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<sst xmlns="http://schemas.openxmlformats.org/spreadsheetml/2006/main" count="24" uniqueCount="18">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</sst>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0.23255813953488372</c:v>
                </c:pt>
                <c:pt idx="1">
                  <c:v>0.38834951456310679</c:v>
                </c:pt>
                <c:pt idx="2">
                  <c:v>0.34965034965034963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27.674418604651162</c:v>
                </c:pt>
                <c:pt idx="1">
                  <c:v>32.427184466019412</c:v>
                </c:pt>
                <c:pt idx="2">
                  <c:v>36.538461538461533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36.538461538461533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39.553907022749755</v>
      </c>
      <c r="C13" s="22">
        <v>43.077064220183487</v>
      </c>
      <c r="D13" s="22">
        <v>46.2</v>
      </c>
    </row>
    <row r="14" spans="1:4" ht="19.149999999999999" customHeight="1" x14ac:dyDescent="0.2">
      <c r="A14" s="9" t="s">
        <v>7</v>
      </c>
      <c r="B14" s="22">
        <v>27.674418604651162</v>
      </c>
      <c r="C14" s="22">
        <v>32.427184466019412</v>
      </c>
      <c r="D14" s="22">
        <v>36.538461538461533</v>
      </c>
    </row>
    <row r="15" spans="1:4" ht="19.149999999999999" customHeight="1" x14ac:dyDescent="0.2">
      <c r="A15" s="9" t="s">
        <v>8</v>
      </c>
      <c r="B15" s="22">
        <v>0.23255813953488372</v>
      </c>
      <c r="C15" s="22">
        <v>0.38834951456310679</v>
      </c>
      <c r="D15" s="22">
        <v>0.34965034965034963</v>
      </c>
    </row>
    <row r="16" spans="1:4" ht="19.149999999999999" customHeight="1" x14ac:dyDescent="0.2">
      <c r="A16" s="11" t="s">
        <v>9</v>
      </c>
      <c r="B16" s="23" t="s">
        <v>10</v>
      </c>
      <c r="C16" s="23">
        <v>4.6804680468046804</v>
      </c>
      <c r="D16" s="23">
        <v>7.550335570469799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36.538461538461533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0.34965034965034963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7.550335570469799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2016-01-27T14:35:02Z</dcterms:modified>
</cp:coreProperties>
</file>