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<sst xmlns="http://schemas.openxmlformats.org/spreadsheetml/2006/main" count="23" uniqueCount="17">
  <si>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</si>
  <si>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</si>
  <si>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</si>
  <si>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</si>
  <si>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</si>
  <si>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</si>
  <si>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</si>
  <si>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</si>
  <si>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</si>
  <si>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</si>
  <si>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</si>
  <si>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</si>
  <si>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</si>
  <si>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</si>
  <si>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OGGIONO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</si>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</sst>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2.3701462430660616</c:v>
                </c:pt>
                <c:pt idx="1">
                  <c:v>3.2986895616809759</c:v>
                </c:pt>
                <c:pt idx="2">
                  <c:v>5.3322048243757934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13.499788404570461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5.3322048243757934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4.6974185357596276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13.499788404570461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5.3322048243757934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6.3540090771558244</c:v>
                </c:pt>
                <c:pt idx="1">
                  <c:v>9.5797559873474913</c:v>
                </c:pt>
                <c:pt idx="2">
                  <c:v>13.499788404570461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25.648148148148149</v>
      </c>
      <c r="C13" s="28">
        <v>26.657362177250519</v>
      </c>
      <c r="D13" s="28">
        <v>25.148088314485729</v>
      </c>
    </row>
    <row r="14" spans="1:4" ht="19.899999999999999" customHeight="1" x14ac:dyDescent="0.2">
      <c r="A14" s="9" t="s">
        <v>8</v>
      </c>
      <c r="B14" s="28">
        <v>5.7992939989914269</v>
      </c>
      <c r="C14" s="28">
        <v>4.3831902394938993</v>
      </c>
      <c r="D14" s="28">
        <v>4.6974185357596276</v>
      </c>
    </row>
    <row r="15" spans="1:4" ht="19.899999999999999" customHeight="1" x14ac:dyDescent="0.2">
      <c r="A15" s="9" t="s">
        <v>9</v>
      </c>
      <c r="B15" s="28">
        <v>6.3540090771558244</v>
      </c>
      <c r="C15" s="28">
        <v>9.5797559873474913</v>
      </c>
      <c r="D15" s="28">
        <v>13.499788404570461</v>
      </c>
    </row>
    <row r="16" spans="1:4" ht="19.899999999999999" customHeight="1" x14ac:dyDescent="0.2">
      <c r="A16" s="10" t="s">
        <v>7</v>
      </c>
      <c r="B16" s="29">
        <v>2.3701462430660616</v>
      </c>
      <c r="C16" s="29">
        <v>3.2986895616809759</v>
      </c>
      <c r="D16" s="29">
        <v>5.3322048243757934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25.148088314485729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4.6974185357596276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13.499788404570461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5.3322048243757934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2016-01-26T17:04:01Z</dcterms:modified>
</cp:coreProperties>
</file>