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<sst xmlns="http://schemas.openxmlformats.org/spreadsheetml/2006/main" count="23" uniqueCount="17">
  <si>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</si>
  <si>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</si>
  <si>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</si>
  <si>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</si>
  <si>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</si>
  <si>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</si>
  <si>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</si>
  <si>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</si>
  <si>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</si>
  <si>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</si>
  <si>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</si>
  <si>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</si>
  <si>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</si>
  <si>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</si>
  <si>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NIBIONNO</t>
  </si>
  <si>
    <t>Nibionno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</si>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</sst>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4.4537230340988172</c:v>
                </c:pt>
                <c:pt idx="1">
                  <c:v>3.5598705501618122</c:v>
                </c:pt>
                <c:pt idx="2">
                  <c:v>6.1705989110707806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47232"/>
        <c:axId val="355259904"/>
      </c:lineChart>
      <c:catAx>
        <c:axId val="35524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59904"/>
        <c:crosses val="autoZero"/>
        <c:auto val="1"/>
        <c:lblAlgn val="ctr"/>
        <c:lblOffset val="100"/>
        <c:noMultiLvlLbl val="0"/>
      </c:catAx>
      <c:valAx>
        <c:axId val="35525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13.680781758957655</c:v>
                </c:pt>
                <c:pt idx="1">
                  <c:v>10.606060606060606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34528"/>
        <c:axId val="365105152"/>
      </c:lineChart>
      <c:catAx>
        <c:axId val="35813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5152"/>
        <c:crosses val="autoZero"/>
        <c:auto val="1"/>
        <c:lblAlgn val="ctr"/>
        <c:lblOffset val="100"/>
        <c:noMultiLvlLbl val="0"/>
      </c:catAx>
      <c:valAx>
        <c:axId val="3651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34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Nibionno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9.1580502215657305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Nibionno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9.1580502215657305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61472"/>
        <c:axId val="365165952"/>
      </c:bubbleChart>
      <c:valAx>
        <c:axId val="36516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952"/>
        <c:crosses val="autoZero"/>
        <c:crossBetween val="midCat"/>
      </c:valAx>
      <c:valAx>
        <c:axId val="36516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3.5164835164835164</v>
      </c>
      <c r="C13" s="27">
        <v>2.903225806451613</v>
      </c>
      <c r="D13" s="27">
        <v>4.0983606557377046</v>
      </c>
    </row>
    <row r="14" spans="1:4" ht="19.899999999999999" customHeight="1" x14ac:dyDescent="0.2">
      <c r="A14" s="9" t="s">
        <v>9</v>
      </c>
      <c r="B14" s="27">
        <v>6.0721062618595827</v>
      </c>
      <c r="C14" s="27">
        <v>4.5528455284552845</v>
      </c>
      <c r="D14" s="27">
        <v>9.1580502215657305</v>
      </c>
    </row>
    <row r="15" spans="1:4" ht="19.899999999999999" customHeight="1" x14ac:dyDescent="0.2">
      <c r="A15" s="9" t="s">
        <v>10</v>
      </c>
      <c r="B15" s="27">
        <v>4.4537230340988172</v>
      </c>
      <c r="C15" s="27">
        <v>3.5598705501618122</v>
      </c>
      <c r="D15" s="27">
        <v>6.1705989110707806</v>
      </c>
    </row>
    <row r="16" spans="1:4" ht="19.899999999999999" customHeight="1" x14ac:dyDescent="0.2">
      <c r="A16" s="10" t="s">
        <v>11</v>
      </c>
      <c r="B16" s="28">
        <v>13.680781758957655</v>
      </c>
      <c r="C16" s="28">
        <v>10.606060606060606</v>
      </c>
      <c r="D16" s="28">
        <v>26.315789473684209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4.0983606557377046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9.1580502215657305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6.1705989110707806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26.315789473684209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2016-04-29T11:34:08Z</dcterms:modified>
</cp:coreProperties>
</file>