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<sst xmlns="http://schemas.openxmlformats.org/spreadsheetml/2006/main" count="24" uniqueCount="18">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</sst>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50.935483870967744</v>
      </c>
      <c r="C13" s="22">
        <v>38.575757575757578</v>
      </c>
      <c r="D13" s="22">
        <v>55.81</v>
      </c>
    </row>
    <row r="14" spans="1:4" ht="19.149999999999999" customHeight="1" x14ac:dyDescent="0.2">
      <c r="A14" s="9" t="s">
        <v>7</v>
      </c>
      <c r="B14" s="22">
        <v>50</v>
      </c>
      <c r="C14" s="22">
        <v>50</v>
      </c>
      <c r="D14" s="22">
        <v>45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6.0606060606060606</v>
      </c>
      <c r="D16" s="23">
        <v>8.8235294117647065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8.8235294117647065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2016-01-27T14:34:57Z</dcterms:modified>
</cp:coreProperties>
</file>