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<sst xmlns="http://schemas.openxmlformats.org/spreadsheetml/2006/main" count="23" uniqueCount="17">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</sst>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3.6180904522613062</c:v>
                </c:pt>
                <c:pt idx="1">
                  <c:v>2.7629233511586455</c:v>
                </c:pt>
                <c:pt idx="2">
                  <c:v>4.9069373942470387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6848"/>
        <c:axId val="355249152"/>
      </c:lineChart>
      <c:catAx>
        <c:axId val="355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9152"/>
        <c:crosses val="autoZero"/>
        <c:auto val="1"/>
        <c:lblAlgn val="ctr"/>
        <c:lblOffset val="100"/>
        <c:noMultiLvlLbl val="0"/>
      </c:catAx>
      <c:valAx>
        <c:axId val="35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9.4972067039106136</c:v>
                </c:pt>
                <c:pt idx="1">
                  <c:v>8.7378640776699026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3760"/>
        <c:axId val="365103744"/>
      </c:lineChart>
      <c:catAx>
        <c:axId val="35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auto val="1"/>
        <c:lblAlgn val="ctr"/>
        <c:lblOffset val="100"/>
        <c:noMultiLvlLbl val="0"/>
      </c:catAx>
      <c:valAx>
        <c:axId val="365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3.7821482602118004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6.3339731285988483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3.7821482602118004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6.3339731285988483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1088"/>
        <c:axId val="365165184"/>
      </c:bubbleChart>
      <c:valAx>
        <c:axId val="3651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valAx>
        <c:axId val="3651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2.08</v>
      </c>
      <c r="C13" s="27">
        <v>2.2590361445783134</v>
      </c>
      <c r="D13" s="27">
        <v>3.7821482602118004</v>
      </c>
    </row>
    <row r="14" spans="1:4" ht="19.899999999999999" customHeight="1" x14ac:dyDescent="0.2">
      <c r="A14" s="9" t="s">
        <v>9</v>
      </c>
      <c r="B14" s="27">
        <v>6.2162162162162167</v>
      </c>
      <c r="C14" s="27">
        <v>3.4934497816593884</v>
      </c>
      <c r="D14" s="27">
        <v>6.3339731285988483</v>
      </c>
    </row>
    <row r="15" spans="1:4" ht="19.899999999999999" customHeight="1" x14ac:dyDescent="0.2">
      <c r="A15" s="9" t="s">
        <v>10</v>
      </c>
      <c r="B15" s="27">
        <v>3.6180904522613062</v>
      </c>
      <c r="C15" s="27">
        <v>2.7629233511586455</v>
      </c>
      <c r="D15" s="27">
        <v>4.9069373942470387</v>
      </c>
    </row>
    <row r="16" spans="1:4" ht="19.899999999999999" customHeight="1" x14ac:dyDescent="0.2">
      <c r="A16" s="10" t="s">
        <v>11</v>
      </c>
      <c r="B16" s="28">
        <v>9.4972067039106136</v>
      </c>
      <c r="C16" s="28">
        <v>8.7378640776699026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3.7821482602118004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6.3339731285988483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4.9069373942470387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2016-04-29T11:34:05Z</dcterms:modified>
</cp:coreProperties>
</file>