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<sst xmlns="http://schemas.openxmlformats.org/spreadsheetml/2006/main" count="23" uniqueCount="17">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</sst>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8.0246913580246915</c:v>
                </c:pt>
                <c:pt idx="1">
                  <c:v>21.461187214611872</c:v>
                </c:pt>
                <c:pt idx="2">
                  <c:v>35.76158940397351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9744"/>
        <c:axId val="442839808"/>
      </c:lineChart>
      <c:catAx>
        <c:axId val="440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808"/>
        <c:crosses val="autoZero"/>
        <c:auto val="1"/>
        <c:lblAlgn val="ctr"/>
        <c:lblOffset val="100"/>
        <c:noMultiLvlLbl val="0"/>
      </c:catAx>
      <c:valAx>
        <c:axId val="44283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8960"/>
        <c:axId val="442893824"/>
      </c:lineChart>
      <c:catAx>
        <c:axId val="4428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auto val="1"/>
        <c:lblAlgn val="ctr"/>
        <c:lblOffset val="100"/>
        <c:noMultiLvlLbl val="0"/>
      </c:catAx>
      <c:valAx>
        <c:axId val="44289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29.240596167494676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38496"/>
        <c:axId val="442940800"/>
      </c:bubbleChart>
      <c:valAx>
        <c:axId val="44293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crossBetween val="midCat"/>
      </c:valAx>
      <c:valAx>
        <c:axId val="44294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35.835351089588379</v>
      </c>
      <c r="C13" s="19">
        <v>51.488497970230043</v>
      </c>
      <c r="D13" s="19">
        <v>65.223562810503893</v>
      </c>
    </row>
    <row r="14" spans="1:4" ht="15.6" customHeight="1" x14ac:dyDescent="0.2">
      <c r="A14" s="8" t="s">
        <v>6</v>
      </c>
      <c r="B14" s="19">
        <v>8.0246913580246915</v>
      </c>
      <c r="C14" s="19">
        <v>21.461187214611872</v>
      </c>
      <c r="D14" s="19">
        <v>35.76158940397351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31.315577078288943</v>
      </c>
      <c r="C16" s="20">
        <v>31.461434370771315</v>
      </c>
      <c r="D16" s="20">
        <v>29.240596167494676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65.223562810503893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35.76158940397351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29.240596167494676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2015-04-20T13:18:19Z</dcterms:modified>
</cp:coreProperties>
</file>