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<sst xmlns="http://schemas.openxmlformats.org/spreadsheetml/2006/main" count="23" uniqueCount="17">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</sst>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5.0894085281980743</c:v>
                </c:pt>
                <c:pt idx="1">
                  <c:v>2.0255863539445631</c:v>
                </c:pt>
                <c:pt idx="2">
                  <c:v>7.3672806067172258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4288"/>
        <c:axId val="355247232"/>
      </c:lineChart>
      <c:catAx>
        <c:axId val="35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7232"/>
        <c:crosses val="autoZero"/>
        <c:auto val="1"/>
        <c:lblAlgn val="ctr"/>
        <c:lblOffset val="100"/>
        <c:noMultiLvlLbl val="0"/>
      </c:catAx>
      <c:valAx>
        <c:axId val="3552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11.413043478260869</c:v>
                </c:pt>
                <c:pt idx="1">
                  <c:v>8.59375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19680"/>
        <c:axId val="358147200"/>
      </c:lineChart>
      <c:catAx>
        <c:axId val="358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auto val="1"/>
        <c:lblAlgn val="ctr"/>
        <c:lblOffset val="100"/>
        <c:noMultiLvlLbl val="0"/>
      </c:catAx>
      <c:valAx>
        <c:axId val="3581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1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4.6125461254612548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11.286089238845145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4.6125461254612548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11.286089238845145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9168"/>
        <c:axId val="365163264"/>
      </c:bubbleChart>
      <c:valAx>
        <c:axId val="3651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valAx>
        <c:axId val="3651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2.880658436213992</v>
      </c>
      <c r="C13" s="27">
        <v>1.0600706713780919</v>
      </c>
      <c r="D13" s="27">
        <v>4.6125461254612548</v>
      </c>
    </row>
    <row r="14" spans="1:4" ht="19.899999999999999" customHeight="1" x14ac:dyDescent="0.2">
      <c r="A14" s="9" t="s">
        <v>9</v>
      </c>
      <c r="B14" s="27">
        <v>9.5435684647302903</v>
      </c>
      <c r="C14" s="27">
        <v>3.4946236559139781</v>
      </c>
      <c r="D14" s="27">
        <v>11.286089238845145</v>
      </c>
    </row>
    <row r="15" spans="1:4" ht="19.899999999999999" customHeight="1" x14ac:dyDescent="0.2">
      <c r="A15" s="9" t="s">
        <v>10</v>
      </c>
      <c r="B15" s="27">
        <v>5.0894085281980743</v>
      </c>
      <c r="C15" s="27">
        <v>2.0255863539445631</v>
      </c>
      <c r="D15" s="27">
        <v>7.3672806067172258</v>
      </c>
    </row>
    <row r="16" spans="1:4" ht="19.899999999999999" customHeight="1" x14ac:dyDescent="0.2">
      <c r="A16" s="10" t="s">
        <v>11</v>
      </c>
      <c r="B16" s="28">
        <v>11.413043478260869</v>
      </c>
      <c r="C16" s="28">
        <v>8.59375</v>
      </c>
      <c r="D16" s="28">
        <v>25.714285714285712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4.6125461254612548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11.286089238845145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7.3672806067172258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25.714285714285712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2016-04-29T11:34:04Z</dcterms:modified>
</cp:coreProperties>
</file>