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<sst xmlns="http://schemas.openxmlformats.org/spreadsheetml/2006/main" count="23" uniqueCount="17">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</sst>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6.5656565656565666</c:v>
                </c:pt>
                <c:pt idx="2">
                  <c:v>11.711711711711711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4880"/>
        <c:axId val="440398976"/>
      </c:lineChart>
      <c:catAx>
        <c:axId val="4403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auto val="1"/>
        <c:lblAlgn val="ctr"/>
        <c:lblOffset val="100"/>
        <c:noMultiLvlLbl val="0"/>
      </c:catAx>
      <c:valAx>
        <c:axId val="44039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97.849462365591393</c:v>
                </c:pt>
                <c:pt idx="1">
                  <c:v>99.122807017543863</c:v>
                </c:pt>
                <c:pt idx="2">
                  <c:v>99.224806201550393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6400"/>
        <c:axId val="442888576"/>
      </c:lineChart>
      <c:catAx>
        <c:axId val="442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auto val="1"/>
        <c:lblAlgn val="ctr"/>
        <c:lblOffset val="100"/>
        <c:noMultiLvlLbl val="0"/>
      </c:catAx>
      <c:valAx>
        <c:axId val="4428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11.711711711711711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47.224749772520475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99.224806201550393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936"/>
        <c:axId val="442938496"/>
      </c:bubbleChart>
      <c:valAx>
        <c:axId val="4429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496"/>
        <c:crosses val="autoZero"/>
        <c:crossBetween val="midCat"/>
      </c:valAx>
      <c:valAx>
        <c:axId val="4429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15.11216056670602</v>
      </c>
      <c r="C13" s="19">
        <v>30.386266094420598</v>
      </c>
      <c r="D13" s="19">
        <v>40.218380345768878</v>
      </c>
    </row>
    <row r="14" spans="1:4" ht="15.6" customHeight="1" x14ac:dyDescent="0.2">
      <c r="A14" s="8" t="s">
        <v>6</v>
      </c>
      <c r="B14" s="19">
        <v>3.1746031746031744</v>
      </c>
      <c r="C14" s="19">
        <v>6.5656565656565666</v>
      </c>
      <c r="D14" s="19">
        <v>11.711711711711711</v>
      </c>
    </row>
    <row r="15" spans="1:4" ht="15.6" customHeight="1" x14ac:dyDescent="0.2">
      <c r="A15" s="8" t="s">
        <v>8</v>
      </c>
      <c r="B15" s="19">
        <v>97.849462365591393</v>
      </c>
      <c r="C15" s="19">
        <v>99.122807017543863</v>
      </c>
      <c r="D15" s="19">
        <v>99.224806201550393</v>
      </c>
    </row>
    <row r="16" spans="1:4" ht="15.6" customHeight="1" x14ac:dyDescent="0.2">
      <c r="A16" s="9" t="s">
        <v>9</v>
      </c>
      <c r="B16" s="20">
        <v>38.84297520661157</v>
      </c>
      <c r="C16" s="20">
        <v>45.064377682403432</v>
      </c>
      <c r="D16" s="20">
        <v>47.224749772520475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40.218380345768878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11.711711711711711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99.224806201550393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47.224749772520475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2015-04-20T13:18:18Z</dcterms:modified>
</cp:coreProperties>
</file>