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<sst xmlns="http://schemas.openxmlformats.org/spreadsheetml/2006/main" count="23" uniqueCount="17">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</sst>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1.0849909584086799</c:v>
                </c:pt>
                <c:pt idx="2">
                  <c:v>2.0446096654275094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11.524163568773234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2.0446096654275094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11.524163568773234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2.0446096654275094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3.0612244897959182</c:v>
                </c:pt>
                <c:pt idx="1">
                  <c:v>5.244122965641953</c:v>
                </c:pt>
                <c:pt idx="2">
                  <c:v>11.524163568773234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568"/>
        <c:axId val="64191872"/>
      </c:lineChart>
      <c:catAx>
        <c:axId val="64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auto val="1"/>
        <c:lblAlgn val="ctr"/>
        <c:lblOffset val="100"/>
        <c:noMultiLvlLbl val="0"/>
      </c:catAx>
      <c:valAx>
        <c:axId val="64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30.172413793103448</v>
      </c>
      <c r="C13" s="28">
        <v>25.925925925925924</v>
      </c>
      <c r="D13" s="28">
        <v>24.914675767918087</v>
      </c>
    </row>
    <row r="14" spans="1:4" ht="19.899999999999999" customHeight="1" x14ac:dyDescent="0.2">
      <c r="A14" s="9" t="s">
        <v>8</v>
      </c>
      <c r="B14" s="28">
        <v>2.806122448979592</v>
      </c>
      <c r="C14" s="28">
        <v>1.8083182640144666</v>
      </c>
      <c r="D14" s="28">
        <v>3.7174721189591078</v>
      </c>
    </row>
    <row r="15" spans="1:4" ht="19.899999999999999" customHeight="1" x14ac:dyDescent="0.2">
      <c r="A15" s="9" t="s">
        <v>9</v>
      </c>
      <c r="B15" s="28">
        <v>3.0612244897959182</v>
      </c>
      <c r="C15" s="28">
        <v>5.244122965641953</v>
      </c>
      <c r="D15" s="28">
        <v>11.524163568773234</v>
      </c>
    </row>
    <row r="16" spans="1:4" ht="19.899999999999999" customHeight="1" x14ac:dyDescent="0.2">
      <c r="A16" s="10" t="s">
        <v>7</v>
      </c>
      <c r="B16" s="29">
        <v>0.51020408163265307</v>
      </c>
      <c r="C16" s="29">
        <v>1.0849909584086799</v>
      </c>
      <c r="D16" s="29">
        <v>2.0446096654275094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24.914675767918087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3.7174721189591078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11.524163568773234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2.0446096654275094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2016-01-26T17:03:56Z</dcterms:modified>
</cp:coreProperties>
</file>