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<sst xmlns="http://schemas.openxmlformats.org/spreadsheetml/2006/main" count="24" uniqueCount="18">
  <si>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</si>
  <si>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</si>
  <si>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</si>
  <si>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</si>
  <si>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</si>
  <si>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</si>
  <si>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</si>
  <si>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</si>
  <si>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</si>
  <si>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</si>
  <si>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</si>
  <si>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</si>
  <si>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</si>
  <si>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</si>
  <si>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</si>
  <si>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MOGGIO</t>
  </si>
  <si>
    <t>Moggio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</si>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</sst>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0.60606060606060608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11.515151515151516</c:v>
                </c:pt>
                <c:pt idx="1">
                  <c:v>18.75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30.858468677494198</v>
      </c>
      <c r="C13" s="22">
        <v>39.137860082304528</v>
      </c>
      <c r="D13" s="22">
        <v>43.22</v>
      </c>
    </row>
    <row r="14" spans="1:4" ht="19.149999999999999" customHeight="1" x14ac:dyDescent="0.2">
      <c r="A14" s="9" t="s">
        <v>7</v>
      </c>
      <c r="B14" s="22">
        <v>11.515151515151516</v>
      </c>
      <c r="C14" s="22">
        <v>18.75</v>
      </c>
      <c r="D14" s="22">
        <v>25.925925925925924</v>
      </c>
    </row>
    <row r="15" spans="1:4" ht="19.149999999999999" customHeight="1" x14ac:dyDescent="0.2">
      <c r="A15" s="9" t="s">
        <v>8</v>
      </c>
      <c r="B15" s="22">
        <v>0.60606060606060608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3.2921810699588478</v>
      </c>
      <c r="D16" s="23">
        <v>5.7654075546719685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25.925925925925924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5.7654075546719685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2016-01-27T14:34:52Z</dcterms:modified>
</cp:coreProperties>
</file>