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<sst xmlns="http://schemas.openxmlformats.org/spreadsheetml/2006/main" count="40" uniqueCount="25">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</sst>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75.151515151515142</c:v>
                </c:pt>
                <c:pt idx="1">
                  <c:v>77.678571428571431</c:v>
                </c:pt>
                <c:pt idx="2">
                  <c:v>81.069958847736629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80.606060606060609</c:v>
                </c:pt>
                <c:pt idx="1">
                  <c:v>84.915178571428569</c:v>
                </c:pt>
                <c:pt idx="2">
                  <c:v>89.489711934156375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81.069958847736629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89.489711934156375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2.8328611898017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81.069958847736629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89.489711934156375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75.151515151515142</v>
      </c>
      <c r="C13" s="22">
        <v>77.678571428571431</v>
      </c>
      <c r="D13" s="22">
        <v>81.069958847736629</v>
      </c>
    </row>
    <row r="14" spans="1:4" ht="19.149999999999999" customHeight="1" x14ac:dyDescent="0.2">
      <c r="A14" s="11" t="s">
        <v>7</v>
      </c>
      <c r="B14" s="22">
        <v>80.606060606060609</v>
      </c>
      <c r="C14" s="22">
        <v>84.915178571428569</v>
      </c>
      <c r="D14" s="22">
        <v>89.489711934156375</v>
      </c>
    </row>
    <row r="15" spans="1:4" ht="19.149999999999999" customHeight="1" x14ac:dyDescent="0.2">
      <c r="A15" s="11" t="s">
        <v>8</v>
      </c>
      <c r="B15" s="22" t="s">
        <v>17</v>
      </c>
      <c r="C15" s="22">
        <v>3.3557046979865772</v>
      </c>
      <c r="D15" s="22">
        <v>2.8328611898017</v>
      </c>
    </row>
    <row r="16" spans="1:4" ht="19.149999999999999" customHeight="1" x14ac:dyDescent="0.2">
      <c r="A16" s="11" t="s">
        <v>10</v>
      </c>
      <c r="B16" s="22">
        <v>91.800804828973853</v>
      </c>
      <c r="C16" s="22">
        <v>89.29782082324455</v>
      </c>
      <c r="D16" s="22">
        <v>88.986580286904214</v>
      </c>
    </row>
    <row r="17" spans="1:4" ht="19.149999999999999" customHeight="1" x14ac:dyDescent="0.2">
      <c r="A17" s="11" t="s">
        <v>11</v>
      </c>
      <c r="B17" s="22">
        <v>95.652173913043484</v>
      </c>
      <c r="C17" s="22">
        <v>90.625</v>
      </c>
      <c r="D17" s="22">
        <v>93.150684931506845</v>
      </c>
    </row>
    <row r="18" spans="1:4" ht="19.149999999999999" customHeight="1" x14ac:dyDescent="0.2">
      <c r="A18" s="11" t="s">
        <v>12</v>
      </c>
      <c r="B18" s="22">
        <v>18.65079365079373</v>
      </c>
      <c r="C18" s="22">
        <v>26.270635317658844</v>
      </c>
      <c r="D18" s="22">
        <v>35.697247706422104</v>
      </c>
    </row>
    <row r="19" spans="1:4" ht="19.149999999999999" customHeight="1" x14ac:dyDescent="0.2">
      <c r="A19" s="11" t="s">
        <v>13</v>
      </c>
      <c r="B19" s="22">
        <v>98.181818181818187</v>
      </c>
      <c r="C19" s="22">
        <v>99.21875</v>
      </c>
      <c r="D19" s="22">
        <v>99.588477366255148</v>
      </c>
    </row>
    <row r="20" spans="1:4" ht="19.149999999999999" customHeight="1" x14ac:dyDescent="0.2">
      <c r="A20" s="11" t="s">
        <v>15</v>
      </c>
      <c r="B20" s="22" t="s">
        <v>17</v>
      </c>
      <c r="C20" s="22">
        <v>78.597785977859786</v>
      </c>
      <c r="D20" s="22">
        <v>83.495145631067956</v>
      </c>
    </row>
    <row r="21" spans="1:4" ht="19.149999999999999" customHeight="1" x14ac:dyDescent="0.2">
      <c r="A21" s="11" t="s">
        <v>16</v>
      </c>
      <c r="B21" s="22" t="s">
        <v>17</v>
      </c>
      <c r="C21" s="22">
        <v>1.8450184501845017</v>
      </c>
      <c r="D21" s="22">
        <v>1.6181229773462782</v>
      </c>
    </row>
    <row r="22" spans="1:4" ht="19.149999999999999" customHeight="1" x14ac:dyDescent="0.2">
      <c r="A22" s="11" t="s">
        <v>6</v>
      </c>
      <c r="B22" s="22">
        <v>13.939393939393941</v>
      </c>
      <c r="C22" s="22">
        <v>1.3392857142857142</v>
      </c>
      <c r="D22" s="22">
        <v>0</v>
      </c>
    </row>
    <row r="23" spans="1:4" ht="19.149999999999999" customHeight="1" x14ac:dyDescent="0.2">
      <c r="A23" s="12" t="s">
        <v>14</v>
      </c>
      <c r="B23" s="23">
        <v>14.759725400457665</v>
      </c>
      <c r="C23" s="23">
        <v>7.8125</v>
      </c>
      <c r="D23" s="23">
        <v>6.0925332111772788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81.069958847736629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89.489711934156375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2.8328611898017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88.986580286904214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93.150684931506845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35.697247706422104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99.588477366255148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83.495145631067956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1.6181229773462782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6.0925332111772788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2016-01-27T10:34:51Z</dcterms:modified>
</cp:coreProperties>
</file>