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<sst xmlns="http://schemas.openxmlformats.org/spreadsheetml/2006/main" count="25" uniqueCount="18">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</sst>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41.935483870967744</c:v>
                </c:pt>
                <c:pt idx="1">
                  <c:v>8.8547815820543097</c:v>
                </c:pt>
                <c:pt idx="2">
                  <c:v>11.788413098236775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35.677530017152662</c:v>
                </c:pt>
                <c:pt idx="1">
                  <c:v>39.34628430465618</c:v>
                </c:pt>
                <c:pt idx="2">
                  <c:v>43.273610689341027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61.198264352469955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43.273610689341027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11.788413098236775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61.198264352469955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43.273610689341027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3081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midCat"/>
      </c:valAx>
      <c:valAx>
        <c:axId val="929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65.638844586213011</v>
      </c>
      <c r="C13" s="28">
        <v>62.025965152032803</v>
      </c>
      <c r="D13" s="28">
        <v>61.198264352469955</v>
      </c>
    </row>
    <row r="14" spans="1:4" ht="17.45" customHeight="1" x14ac:dyDescent="0.25">
      <c r="A14" s="9" t="s">
        <v>8</v>
      </c>
      <c r="B14" s="28">
        <v>35.677530017152662</v>
      </c>
      <c r="C14" s="28">
        <v>39.34628430465618</v>
      </c>
      <c r="D14" s="28">
        <v>43.273610689341027</v>
      </c>
    </row>
    <row r="15" spans="1:4" ht="17.45" customHeight="1" x14ac:dyDescent="0.25">
      <c r="A15" s="27" t="s">
        <v>9</v>
      </c>
      <c r="B15" s="28">
        <v>49.701393497013932</v>
      </c>
      <c r="C15" s="28">
        <v>50.105348460291729</v>
      </c>
      <c r="D15" s="28">
        <v>51.812688821752261</v>
      </c>
    </row>
    <row r="16" spans="1:4" ht="17.45" customHeight="1" x14ac:dyDescent="0.25">
      <c r="A16" s="27" t="s">
        <v>10</v>
      </c>
      <c r="B16" s="28">
        <v>41.935483870967744</v>
      </c>
      <c r="C16" s="28">
        <v>8.8547815820543097</v>
      </c>
      <c r="D16" s="28">
        <v>11.788413098236775</v>
      </c>
    </row>
    <row r="17" spans="1:4" ht="17.45" customHeight="1" x14ac:dyDescent="0.25">
      <c r="A17" s="10" t="s">
        <v>6</v>
      </c>
      <c r="B17" s="31">
        <v>89.608177172061332</v>
      </c>
      <c r="C17" s="31">
        <v>72.465437788018434</v>
      </c>
      <c r="D17" s="31">
        <v>50.950118764845612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61.198264352469955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43.273610689341027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51.812688821752261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11.788413098236775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50.950118764845612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2016-03-11T11:06:51Z</dcterms:modified>
</cp:coreProperties>
</file>