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<sst xmlns="http://schemas.openxmlformats.org/spreadsheetml/2006/main" count="23" uniqueCount="17">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</sst>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12.791101842196733</c:v>
                </c:pt>
                <c:pt idx="1">
                  <c:v>9.0062111801242235</c:v>
                </c:pt>
                <c:pt idx="2">
                  <c:v>5.394470667565745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6.882168925964546</c:v>
                </c:pt>
                <c:pt idx="1">
                  <c:v>5.0379572118702551</c:v>
                </c:pt>
                <c:pt idx="2">
                  <c:v>3.8098449089683073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3.8098449089683073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5.394470667565745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0.74173971679028994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3.8098449089683073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5.394470667565745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2169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3.4370946822308692</v>
      </c>
      <c r="C13" s="27">
        <v>4.8202959830866812</v>
      </c>
      <c r="D13" s="27">
        <v>5.518987341772152</v>
      </c>
    </row>
    <row r="14" spans="1:4" ht="19.149999999999999" customHeight="1" x14ac:dyDescent="0.2">
      <c r="A14" s="8" t="s">
        <v>6</v>
      </c>
      <c r="B14" s="27">
        <v>0.55613486270420576</v>
      </c>
      <c r="C14" s="27">
        <v>0.75914423740510695</v>
      </c>
      <c r="D14" s="27">
        <v>0.74173971679028994</v>
      </c>
    </row>
    <row r="15" spans="1:4" ht="19.149999999999999" customHeight="1" x14ac:dyDescent="0.2">
      <c r="A15" s="8" t="s">
        <v>7</v>
      </c>
      <c r="B15" s="27">
        <v>6.882168925964546</v>
      </c>
      <c r="C15" s="27">
        <v>5.0379572118702551</v>
      </c>
      <c r="D15" s="27">
        <v>3.8098449089683073</v>
      </c>
    </row>
    <row r="16" spans="1:4" ht="19.149999999999999" customHeight="1" x14ac:dyDescent="0.2">
      <c r="A16" s="9" t="s">
        <v>8</v>
      </c>
      <c r="B16" s="28">
        <v>12.791101842196733</v>
      </c>
      <c r="C16" s="28">
        <v>9.0062111801242235</v>
      </c>
      <c r="D16" s="28">
        <v>5.394470667565745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5.518987341772152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0.74173971679028994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3.8098449089683073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5.394470667565745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2016-01-26T14:32:41Z</dcterms:modified>
</cp:coreProperties>
</file>