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<sst xmlns="http://schemas.openxmlformats.org/spreadsheetml/2006/main" count="24" uniqueCount="18">
  <si>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</si>
  <si>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</si>
  <si>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</si>
  <si>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</si>
  <si>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</si>
  <si>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</si>
  <si>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</si>
  <si>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</si>
  <si>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</si>
  <si>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</si>
  <si>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</si>
  <si>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</si>
  <si>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</si>
  <si>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</si>
  <si>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</si>
  <si>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MALGRATE</t>
  </si>
  <si>
    <t>Malgrate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</si>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</sst>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0.264026402640264</c:v>
                </c:pt>
                <c:pt idx="1">
                  <c:v>0.23584905660377359</c:v>
                </c:pt>
                <c:pt idx="2">
                  <c:v>0.5160550458715597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19.339933993399338</c:v>
                </c:pt>
                <c:pt idx="1">
                  <c:v>23.820754716981131</c:v>
                </c:pt>
                <c:pt idx="2">
                  <c:v>27.75229357798165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27.75229357798165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0.5160550458715597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34.34445250181291</v>
      </c>
      <c r="C13" s="22">
        <v>38.498692655098644</v>
      </c>
      <c r="D13" s="22">
        <v>41.210000000000008</v>
      </c>
    </row>
    <row r="14" spans="1:4" ht="19.149999999999999" customHeight="1" x14ac:dyDescent="0.2">
      <c r="A14" s="9" t="s">
        <v>7</v>
      </c>
      <c r="B14" s="22">
        <v>19.339933993399338</v>
      </c>
      <c r="C14" s="22">
        <v>23.820754716981131</v>
      </c>
      <c r="D14" s="22">
        <v>27.75229357798165</v>
      </c>
    </row>
    <row r="15" spans="1:4" ht="19.149999999999999" customHeight="1" x14ac:dyDescent="0.2">
      <c r="A15" s="9" t="s">
        <v>8</v>
      </c>
      <c r="B15" s="22">
        <v>0.264026402640264</v>
      </c>
      <c r="C15" s="22">
        <v>0.23584905660377359</v>
      </c>
      <c r="D15" s="22">
        <v>0.5160550458715597</v>
      </c>
    </row>
    <row r="16" spans="1:4" ht="19.149999999999999" customHeight="1" x14ac:dyDescent="0.2">
      <c r="A16" s="11" t="s">
        <v>9</v>
      </c>
      <c r="B16" s="23" t="s">
        <v>10</v>
      </c>
      <c r="C16" s="23">
        <v>3.9695745186593774</v>
      </c>
      <c r="D16" s="23">
        <v>5.2182163187855792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27.75229357798165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0.5160550458715597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5.2182163187855792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2016-01-27T14:34:46Z</dcterms:modified>
</cp:coreProperties>
</file>