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<sst xmlns="http://schemas.openxmlformats.org/spreadsheetml/2006/main" count="23" uniqueCount="17">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</sst>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1.9955654101995564</c:v>
                </c:pt>
                <c:pt idx="1">
                  <c:v>2.3255813953488373</c:v>
                </c:pt>
                <c:pt idx="2">
                  <c:v>2.3648648648648649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9.5343680709534357</c:v>
                </c:pt>
                <c:pt idx="1">
                  <c:v>10.554561717352415</c:v>
                </c:pt>
                <c:pt idx="2">
                  <c:v>15.54054054054054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33.892617449664428</v>
      </c>
      <c r="C13" s="28">
        <v>32.647814910025708</v>
      </c>
      <c r="D13" s="28">
        <v>26.292134831460672</v>
      </c>
    </row>
    <row r="14" spans="1:4" ht="19.899999999999999" customHeight="1" x14ac:dyDescent="0.2">
      <c r="A14" s="9" t="s">
        <v>8</v>
      </c>
      <c r="B14" s="28">
        <v>3.5476718403547673</v>
      </c>
      <c r="C14" s="28">
        <v>3.5778175313059033</v>
      </c>
      <c r="D14" s="28">
        <v>3.0405405405405408</v>
      </c>
    </row>
    <row r="15" spans="1:4" ht="19.899999999999999" customHeight="1" x14ac:dyDescent="0.2">
      <c r="A15" s="9" t="s">
        <v>9</v>
      </c>
      <c r="B15" s="28">
        <v>9.5343680709534357</v>
      </c>
      <c r="C15" s="28">
        <v>10.554561717352415</v>
      </c>
      <c r="D15" s="28">
        <v>15.54054054054054</v>
      </c>
    </row>
    <row r="16" spans="1:4" ht="19.899999999999999" customHeight="1" x14ac:dyDescent="0.2">
      <c r="A16" s="10" t="s">
        <v>7</v>
      </c>
      <c r="B16" s="29">
        <v>1.9955654101995564</v>
      </c>
      <c r="C16" s="29">
        <v>2.3255813953488373</v>
      </c>
      <c r="D16" s="29">
        <v>2.3648648648648649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26.292134831460672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3.0405405405405408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15.54054054054054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2.3648648648648649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2016-01-26T17:03:47Z</dcterms:modified>
</cp:coreProperties>
</file>