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<sst xmlns="http://schemas.openxmlformats.org/spreadsheetml/2006/main" count="23" uniqueCount="16">
  <si>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</si>
  <si>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</si>
  <si>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</si>
  <si>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</si>
  <si>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</si>
  <si>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</si>
  <si>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</si>
  <si>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</si>
  <si>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</si>
  <si>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</si>
  <si>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</si>
  <si>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</si>
  <si>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</si>
  <si>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</si>
  <si>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Lecco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</si>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</sst>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6.0406918668839706</c:v>
                </c:pt>
                <c:pt idx="1">
                  <c:v>4.2624644794626718</c:v>
                </c:pt>
                <c:pt idx="2">
                  <c:v>6.3248870555882934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9152"/>
        <c:axId val="355264000"/>
      </c:lineChart>
      <c:catAx>
        <c:axId val="355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4000"/>
        <c:crosses val="autoZero"/>
        <c:auto val="1"/>
        <c:lblAlgn val="ctr"/>
        <c:lblOffset val="100"/>
        <c:noMultiLvlLbl val="0"/>
      </c:catAx>
      <c:valAx>
        <c:axId val="355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19.348606127518629</c:v>
                </c:pt>
                <c:pt idx="1">
                  <c:v>14.883720930232558</c:v>
                </c:pt>
                <c:pt idx="2">
                  <c:v>24.811463046757165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47200"/>
        <c:axId val="365107840"/>
      </c:lineChart>
      <c:catAx>
        <c:axId val="358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auto val="1"/>
        <c:lblAlgn val="ctr"/>
        <c:lblOffset val="100"/>
        <c:noMultiLvlLbl val="0"/>
      </c:catAx>
      <c:valAx>
        <c:axId val="365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47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5.316792202038104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7.5779270844806694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24.811463046757165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5.316792202038104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7.5779270844806694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4416"/>
        <c:axId val="365180032"/>
      </c:bubbleChart>
      <c:valAx>
        <c:axId val="3651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032"/>
        <c:crosses val="autoZero"/>
        <c:crossBetween val="midCat"/>
      </c:valAx>
      <c:valAx>
        <c:axId val="3651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4.4377939290294997</v>
      </c>
      <c r="C13" s="27">
        <v>3.2255237093522662</v>
      </c>
      <c r="D13" s="27">
        <v>5.316792202038104</v>
      </c>
    </row>
    <row r="14" spans="1:4" ht="19.899999999999999" customHeight="1" x14ac:dyDescent="0.2">
      <c r="A14" s="9" t="s">
        <v>9</v>
      </c>
      <c r="B14" s="27">
        <v>8.5995085995085994</v>
      </c>
      <c r="C14" s="27">
        <v>5.7513214195821796</v>
      </c>
      <c r="D14" s="27">
        <v>7.5779270844806694</v>
      </c>
    </row>
    <row r="15" spans="1:4" ht="19.899999999999999" customHeight="1" x14ac:dyDescent="0.2">
      <c r="A15" s="9" t="s">
        <v>10</v>
      </c>
      <c r="B15" s="27">
        <v>6.0406918668839706</v>
      </c>
      <c r="C15" s="27">
        <v>4.2624644794626718</v>
      </c>
      <c r="D15" s="27">
        <v>6.3248870555882934</v>
      </c>
    </row>
    <row r="16" spans="1:4" ht="19.899999999999999" customHeight="1" x14ac:dyDescent="0.2">
      <c r="A16" s="10" t="s">
        <v>11</v>
      </c>
      <c r="B16" s="28">
        <v>19.348606127518629</v>
      </c>
      <c r="C16" s="28">
        <v>14.883720930232558</v>
      </c>
      <c r="D16" s="28">
        <v>24.811463046757165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5.316792202038104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7.5779270844806694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6.3248870555882934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24.811463046757165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2016-04-29T11:33:53Z</dcterms:modified>
</cp:coreProperties>
</file>