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<sst xmlns="http://schemas.openxmlformats.org/spreadsheetml/2006/main" count="23" uniqueCount="16">
  <si>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</si>
  <si>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</si>
  <si>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</si>
  <si>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</si>
  <si>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</si>
  <si>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</si>
  <si>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</si>
  <si>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</si>
  <si>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</si>
  <si>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</si>
  <si>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</si>
  <si>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</si>
  <si>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</si>
  <si>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</si>
  <si>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Lecco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</si>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</sst>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14.496230294722412</c:v>
                </c:pt>
                <c:pt idx="1">
                  <c:v>20.27972027972028</c:v>
                </c:pt>
                <c:pt idx="2">
                  <c:v>32.503113325031137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71072"/>
        <c:axId val="440372608"/>
      </c:lineChart>
      <c:catAx>
        <c:axId val="4403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2608"/>
        <c:crosses val="autoZero"/>
        <c:auto val="1"/>
        <c:lblAlgn val="ctr"/>
        <c:lblOffset val="100"/>
        <c:noMultiLvlLbl val="0"/>
      </c:catAx>
      <c:valAx>
        <c:axId val="44037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1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96.665597948060281</c:v>
                </c:pt>
                <c:pt idx="1">
                  <c:v>97.9381443298969</c:v>
                </c:pt>
                <c:pt idx="2">
                  <c:v>98.606595448211792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79360"/>
        <c:axId val="442882304"/>
      </c:lineChart>
      <c:catAx>
        <c:axId val="4428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2304"/>
        <c:crosses val="autoZero"/>
        <c:auto val="1"/>
        <c:lblAlgn val="ctr"/>
        <c:lblOffset val="100"/>
        <c:noMultiLvlLbl val="0"/>
      </c:catAx>
      <c:valAx>
        <c:axId val="4428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79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32.503113325031137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28.422575976845156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98.606595448211792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16224"/>
        <c:axId val="442918784"/>
      </c:bubbleChart>
      <c:valAx>
        <c:axId val="44291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8784"/>
        <c:crosses val="autoZero"/>
        <c:crossBetween val="midCat"/>
      </c:valAx>
      <c:valAx>
        <c:axId val="44291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6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34.677709758732448</v>
      </c>
      <c r="C13" s="19">
        <v>50.247495347087479</v>
      </c>
      <c r="D13" s="19">
        <v>64.089311556750047</v>
      </c>
    </row>
    <row r="14" spans="1:4" ht="15.6" customHeight="1" x14ac:dyDescent="0.2">
      <c r="A14" s="8" t="s">
        <v>6</v>
      </c>
      <c r="B14" s="19">
        <v>14.496230294722412</v>
      </c>
      <c r="C14" s="19">
        <v>20.27972027972028</v>
      </c>
      <c r="D14" s="19">
        <v>32.503113325031137</v>
      </c>
    </row>
    <row r="15" spans="1:4" ht="15.6" customHeight="1" x14ac:dyDescent="0.2">
      <c r="A15" s="8" t="s">
        <v>8</v>
      </c>
      <c r="B15" s="19">
        <v>96.665597948060281</v>
      </c>
      <c r="C15" s="19">
        <v>97.9381443298969</v>
      </c>
      <c r="D15" s="19">
        <v>98.606595448211792</v>
      </c>
    </row>
    <row r="16" spans="1:4" ht="15.6" customHeight="1" x14ac:dyDescent="0.2">
      <c r="A16" s="9" t="s">
        <v>9</v>
      </c>
      <c r="B16" s="20">
        <v>32.437082383067256</v>
      </c>
      <c r="C16" s="20">
        <v>32.431790282342696</v>
      </c>
      <c r="D16" s="20">
        <v>28.422575976845156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64.089311556750047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32.503113325031137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98.606595448211792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28.422575976845156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2015-04-20T13:18:10Z</dcterms:modified>
</cp:coreProperties>
</file>