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<sst xmlns="http://schemas.openxmlformats.org/spreadsheetml/2006/main" count="25" uniqueCount="17">
  <si>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</si>
  <si>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</si>
  <si>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</si>
  <si>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</si>
  <si>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</si>
  <si>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</si>
  <si>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</si>
  <si>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</si>
  <si>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</si>
  <si>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</si>
  <si>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</si>
  <si>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</si>
  <si>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</si>
  <si>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</si>
  <si>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</si>
  <si>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Lecco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</si>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</sst>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106.90761070679659</c:v>
                </c:pt>
                <c:pt idx="1">
                  <c:v>154.93284493284494</c:v>
                </c:pt>
                <c:pt idx="2">
                  <c:v>225.48734361361653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4608"/>
        <c:axId val="90182784"/>
      </c:lineChart>
      <c:catAx>
        <c:axId val="901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784"/>
        <c:crosses val="autoZero"/>
        <c:auto val="1"/>
        <c:lblAlgn val="ctr"/>
        <c:lblOffset val="100"/>
        <c:noMultiLvlLbl val="0"/>
      </c:catAx>
      <c:valAx>
        <c:axId val="901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124.82962639631916</c:v>
                </c:pt>
                <c:pt idx="1">
                  <c:v>116.59727954245554</c:v>
                </c:pt>
                <c:pt idx="2">
                  <c:v>108.22481049699697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6448"/>
        <c:axId val="92514176"/>
      </c:lineChart>
      <c:catAx>
        <c:axId val="90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225.48734361361653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0.37310057887120113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108.22481049699697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342784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crossBetween val="midCat"/>
      </c:valAx>
      <c:valAx>
        <c:axId val="963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124.82962639631916</v>
      </c>
      <c r="C13" s="19">
        <v>116.59727954245554</v>
      </c>
      <c r="D13" s="19">
        <v>108.22481049699697</v>
      </c>
    </row>
    <row r="14" spans="1:4" ht="20.45" customHeight="1" x14ac:dyDescent="0.2">
      <c r="A14" s="8" t="s">
        <v>8</v>
      </c>
      <c r="B14" s="19">
        <v>2.0845836834313607</v>
      </c>
      <c r="C14" s="19">
        <v>7.2031045816338652</v>
      </c>
      <c r="D14" s="19">
        <v>5.2332615882158322</v>
      </c>
    </row>
    <row r="15" spans="1:4" ht="20.45" customHeight="1" x14ac:dyDescent="0.2">
      <c r="A15" s="8" t="s">
        <v>9</v>
      </c>
      <c r="B15" s="19">
        <v>106.90761070679659</v>
      </c>
      <c r="C15" s="19">
        <v>154.93284493284494</v>
      </c>
      <c r="D15" s="19">
        <v>225.48734361361653</v>
      </c>
    </row>
    <row r="16" spans="1:4" ht="20.45" customHeight="1" x14ac:dyDescent="0.2">
      <c r="A16" s="8" t="s">
        <v>10</v>
      </c>
      <c r="B16" s="19">
        <v>0.42881255417179875</v>
      </c>
      <c r="C16" s="19">
        <v>0.40806862972408997</v>
      </c>
      <c r="D16" s="19">
        <v>0.37310057887120113</v>
      </c>
    </row>
    <row r="17" spans="1:4" ht="20.45" customHeight="1" x14ac:dyDescent="0.2">
      <c r="A17" s="9" t="s">
        <v>7</v>
      </c>
      <c r="B17" s="20">
        <v>37.190082644628099</v>
      </c>
      <c r="C17" s="20">
        <v>17.784328174895602</v>
      </c>
      <c r="D17" s="20">
        <v>11.972235928909958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108.22481049699697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5.2332615882158322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225.48734361361653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0.37310057887120113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11.972235928909958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2016-01-28T11:05:57Z</dcterms:modified>
</cp:coreProperties>
</file>