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<sst xmlns="http://schemas.openxmlformats.org/spreadsheetml/2006/main" count="23" uniqueCount="16">
  <si>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</si>
  <si>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</si>
  <si>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</si>
  <si>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</si>
  <si>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</si>
  <si>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</si>
  <si>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</si>
  <si>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</si>
  <si>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</si>
  <si>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</si>
  <si>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</si>
  <si>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</si>
  <si>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</si>
  <si>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</si>
  <si>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Lecco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</si>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</sst>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10.500120414224934</c:v>
                </c:pt>
                <c:pt idx="1">
                  <c:v>8.0623360101773081</c:v>
                </c:pt>
                <c:pt idx="2">
                  <c:v>5.4583233437225287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5.0734526772096009</c:v>
                </c:pt>
                <c:pt idx="1">
                  <c:v>5.4225968036892738</c:v>
                </c:pt>
                <c:pt idx="2">
                  <c:v>3.3085590985375211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3.3085590985375211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5.4583233437225287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0.79117717573723334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3.3085590985375211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5.4583233437225287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3.3866344848393424</v>
      </c>
      <c r="C13" s="27">
        <v>6.203976435935199</v>
      </c>
      <c r="D13" s="27">
        <v>8.0552746882372759</v>
      </c>
    </row>
    <row r="14" spans="1:4" ht="19.149999999999999" customHeight="1" x14ac:dyDescent="0.2">
      <c r="A14" s="8" t="s">
        <v>6</v>
      </c>
      <c r="B14" s="27">
        <v>0.63418158465120011</v>
      </c>
      <c r="C14" s="27">
        <v>0.85871034427923987</v>
      </c>
      <c r="D14" s="27">
        <v>0.79117717573723334</v>
      </c>
    </row>
    <row r="15" spans="1:4" ht="19.149999999999999" customHeight="1" x14ac:dyDescent="0.2">
      <c r="A15" s="8" t="s">
        <v>7</v>
      </c>
      <c r="B15" s="27">
        <v>5.0734526772096009</v>
      </c>
      <c r="C15" s="27">
        <v>5.4225968036892738</v>
      </c>
      <c r="D15" s="27">
        <v>3.3085590985375211</v>
      </c>
    </row>
    <row r="16" spans="1:4" ht="19.149999999999999" customHeight="1" x14ac:dyDescent="0.2">
      <c r="A16" s="9" t="s">
        <v>8</v>
      </c>
      <c r="B16" s="28">
        <v>10.500120414224934</v>
      </c>
      <c r="C16" s="28">
        <v>8.0623360101773081</v>
      </c>
      <c r="D16" s="28">
        <v>5.4583233437225287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8.0552746882372759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0.79117717573723334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3.3085590985375211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5.4583233437225287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2016-01-26T14:32:37Z</dcterms:modified>
</cp:coreProperties>
</file>