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<sst xmlns="http://schemas.openxmlformats.org/spreadsheetml/2006/main" count="23" uniqueCount="17">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</sst>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7.1794871794871788</c:v>
                </c:pt>
                <c:pt idx="1">
                  <c:v>6.6371681415929213</c:v>
                </c:pt>
                <c:pt idx="2">
                  <c:v>20.245398773006134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67360"/>
        <c:axId val="440370688"/>
      </c:lineChart>
      <c:catAx>
        <c:axId val="4403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0688"/>
        <c:crosses val="autoZero"/>
        <c:auto val="1"/>
        <c:lblAlgn val="ctr"/>
        <c:lblOffset val="100"/>
        <c:noMultiLvlLbl val="0"/>
      </c:catAx>
      <c:valAx>
        <c:axId val="4403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7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</c:v>
                </c:pt>
                <c:pt idx="1">
                  <c:v>97.540983606557376</c:v>
                </c:pt>
                <c:pt idx="2">
                  <c:v>98.373983739837399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41728"/>
        <c:axId val="442878592"/>
      </c:lineChart>
      <c:catAx>
        <c:axId val="4428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8592"/>
        <c:crosses val="autoZero"/>
        <c:auto val="1"/>
        <c:lblAlgn val="ctr"/>
        <c:lblOffset val="100"/>
        <c:noMultiLvlLbl val="0"/>
      </c:catAx>
      <c:valAx>
        <c:axId val="4428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41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20.245398773006134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36.065573770491802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98.373983739837399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4304"/>
        <c:axId val="442916224"/>
      </c:bubbleChart>
      <c:valAx>
        <c:axId val="4429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crossBetween val="midCat"/>
      </c:valAx>
      <c:valAx>
        <c:axId val="44291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4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23.945675482487491</v>
      </c>
      <c r="C13" s="19">
        <v>38.92880470280862</v>
      </c>
      <c r="D13" s="19">
        <v>51.980874316939897</v>
      </c>
    </row>
    <row r="14" spans="1:4" ht="15.6" customHeight="1" x14ac:dyDescent="0.2">
      <c r="A14" s="8" t="s">
        <v>6</v>
      </c>
      <c r="B14" s="19">
        <v>7.1794871794871788</v>
      </c>
      <c r="C14" s="19">
        <v>6.6371681415929213</v>
      </c>
      <c r="D14" s="19">
        <v>20.245398773006134</v>
      </c>
    </row>
    <row r="15" spans="1:4" ht="15.6" customHeight="1" x14ac:dyDescent="0.2">
      <c r="A15" s="8" t="s">
        <v>8</v>
      </c>
      <c r="B15" s="19">
        <v>97</v>
      </c>
      <c r="C15" s="19">
        <v>97.540983606557376</v>
      </c>
      <c r="D15" s="19">
        <v>98.373983739837399</v>
      </c>
    </row>
    <row r="16" spans="1:4" ht="15.6" customHeight="1" x14ac:dyDescent="0.2">
      <c r="A16" s="9" t="s">
        <v>9</v>
      </c>
      <c r="B16" s="20">
        <v>38.170121515368123</v>
      </c>
      <c r="C16" s="20">
        <v>38.92880470280862</v>
      </c>
      <c r="D16" s="20">
        <v>36.065573770491802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51.980874316939897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20.245398773006134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98.373983739837399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36.065573770491802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2015-04-20T13:18:07Z</dcterms:modified>
</cp:coreProperties>
</file>