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<sst xmlns="http://schemas.openxmlformats.org/spreadsheetml/2006/main" count="40" uniqueCount="25">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</sst>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62.200956937799049</c:v>
                </c:pt>
                <c:pt idx="1">
                  <c:v>71.279916753381883</c:v>
                </c:pt>
                <c:pt idx="2">
                  <c:v>73.753527751646288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97.651913875598083</c:v>
                </c:pt>
                <c:pt idx="1">
                  <c:v>95.844953173777313</c:v>
                </c:pt>
                <c:pt idx="2">
                  <c:v>95.698965192850423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73.753527751646288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95.698965192850423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4.954954954954955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73.753527751646288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95.698965192850423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62.200956937799049</v>
      </c>
      <c r="C13" s="22">
        <v>71.279916753381883</v>
      </c>
      <c r="D13" s="22">
        <v>73.753527751646288</v>
      </c>
    </row>
    <row r="14" spans="1:4" ht="19.149999999999999" customHeight="1" x14ac:dyDescent="0.2">
      <c r="A14" s="11" t="s">
        <v>7</v>
      </c>
      <c r="B14" s="22">
        <v>97.651913875598083</v>
      </c>
      <c r="C14" s="22">
        <v>95.844953173777313</v>
      </c>
      <c r="D14" s="22">
        <v>95.698965192850423</v>
      </c>
    </row>
    <row r="15" spans="1:4" ht="19.149999999999999" customHeight="1" x14ac:dyDescent="0.2">
      <c r="A15" s="11" t="s">
        <v>8</v>
      </c>
      <c r="B15" s="22" t="s">
        <v>17</v>
      </c>
      <c r="C15" s="22">
        <v>5.2036199095022626</v>
      </c>
      <c r="D15" s="22">
        <v>4.954954954954955</v>
      </c>
    </row>
    <row r="16" spans="1:4" ht="19.149999999999999" customHeight="1" x14ac:dyDescent="0.2">
      <c r="A16" s="11" t="s">
        <v>10</v>
      </c>
      <c r="B16" s="22">
        <v>10.273224043715846</v>
      </c>
      <c r="C16" s="22">
        <v>11.152764761012184</v>
      </c>
      <c r="D16" s="22">
        <v>10.819949281487743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0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16.520376175548563</v>
      </c>
      <c r="C18" s="22">
        <v>21.819196428571331</v>
      </c>
      <c r="D18" s="22">
        <v>30.970149253731279</v>
      </c>
    </row>
    <row r="19" spans="1:4" ht="19.149999999999999" customHeight="1" x14ac:dyDescent="0.2">
      <c r="A19" s="11" t="s">
        <v>13</v>
      </c>
      <c r="B19" s="22">
        <v>97.816985645933016</v>
      </c>
      <c r="C19" s="22">
        <v>99.583766909469304</v>
      </c>
      <c r="D19" s="22">
        <v>99.811853245531509</v>
      </c>
    </row>
    <row r="20" spans="1:4" ht="19.149999999999999" customHeight="1" x14ac:dyDescent="0.2">
      <c r="A20" s="11" t="s">
        <v>15</v>
      </c>
      <c r="B20" s="22" t="s">
        <v>17</v>
      </c>
      <c r="C20" s="22">
        <v>82.526881720430111</v>
      </c>
      <c r="D20" s="22">
        <v>89.72972972972974</v>
      </c>
    </row>
    <row r="21" spans="1:4" ht="19.149999999999999" customHeight="1" x14ac:dyDescent="0.2">
      <c r="A21" s="11" t="s">
        <v>16</v>
      </c>
      <c r="B21" s="22" t="s">
        <v>17</v>
      </c>
      <c r="C21" s="22">
        <v>0.26881720430107531</v>
      </c>
      <c r="D21" s="22">
        <v>0</v>
      </c>
    </row>
    <row r="22" spans="1:4" ht="19.149999999999999" customHeight="1" x14ac:dyDescent="0.2">
      <c r="A22" s="11" t="s">
        <v>6</v>
      </c>
      <c r="B22" s="22">
        <v>19.976076555023923</v>
      </c>
      <c r="C22" s="22">
        <v>5.9313215400624353</v>
      </c>
      <c r="D22" s="22">
        <v>13.364928909952607</v>
      </c>
    </row>
    <row r="23" spans="1:4" ht="19.149999999999999" customHeight="1" x14ac:dyDescent="0.2">
      <c r="A23" s="12" t="s">
        <v>14</v>
      </c>
      <c r="B23" s="23">
        <v>11.212121212121213</v>
      </c>
      <c r="C23" s="23">
        <v>5.9633027522935782</v>
      </c>
      <c r="D23" s="23">
        <v>3.4042553191489362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73.753527751646288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95.698965192850423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4.954954954954955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10.819949281487743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30.970149253731279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99.811853245531509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89.72972972972974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13.364928909952607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3.4042553191489362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2016-01-27T10:34:39Z</dcterms:modified>
</cp:coreProperties>
</file>