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<sst xmlns="http://schemas.openxmlformats.org/spreadsheetml/2006/main" count="23" uniqueCount="17">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</sst>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1.9461077844311379</c:v>
                </c:pt>
                <c:pt idx="1">
                  <c:v>3.0054644808743167</c:v>
                </c:pt>
                <c:pt idx="2">
                  <c:v>4.3296089385474863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14.106145251396649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4.3296089385474863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5.1675977653631282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14.106145251396649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4.3296089385474863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4.7904191616766472</c:v>
                </c:pt>
                <c:pt idx="1">
                  <c:v>9.8360655737704921</c:v>
                </c:pt>
                <c:pt idx="2">
                  <c:v>14.106145251396649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23.52941176470588</v>
      </c>
      <c r="C13" s="28">
        <v>20.19704433497537</v>
      </c>
      <c r="D13" s="28">
        <v>22.932330827067666</v>
      </c>
    </row>
    <row r="14" spans="1:4" ht="19.899999999999999" customHeight="1" x14ac:dyDescent="0.2">
      <c r="A14" s="9" t="s">
        <v>8</v>
      </c>
      <c r="B14" s="28">
        <v>3.5928143712574849</v>
      </c>
      <c r="C14" s="28">
        <v>3.9617486338797816</v>
      </c>
      <c r="D14" s="28">
        <v>5.1675977653631282</v>
      </c>
    </row>
    <row r="15" spans="1:4" ht="19.899999999999999" customHeight="1" x14ac:dyDescent="0.2">
      <c r="A15" s="9" t="s">
        <v>9</v>
      </c>
      <c r="B15" s="28">
        <v>4.7904191616766472</v>
      </c>
      <c r="C15" s="28">
        <v>9.8360655737704921</v>
      </c>
      <c r="D15" s="28">
        <v>14.106145251396649</v>
      </c>
    </row>
    <row r="16" spans="1:4" ht="19.899999999999999" customHeight="1" x14ac:dyDescent="0.2">
      <c r="A16" s="10" t="s">
        <v>7</v>
      </c>
      <c r="B16" s="29">
        <v>1.9461077844311379</v>
      </c>
      <c r="C16" s="29">
        <v>3.0054644808743167</v>
      </c>
      <c r="D16" s="29">
        <v>4.3296089385474863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22.932330827067666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5.1675977653631282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14.106145251396649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4.3296089385474863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2016-01-26T17:03:42Z</dcterms:modified>
</cp:coreProperties>
</file>