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<sst xmlns="http://schemas.openxmlformats.org/spreadsheetml/2006/main" count="23" uniqueCount="17">
  <si>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</si>
  <si>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</si>
  <si>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</si>
  <si>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</si>
  <si>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</si>
  <si>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</si>
  <si>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</si>
  <si>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</si>
  <si>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</si>
  <si>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</si>
  <si>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</si>
  <si>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</si>
  <si>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</si>
  <si>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</si>
  <si>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GALBIATE</t>
  </si>
  <si>
    <t>Galbiate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</si>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</sst>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4.7350620067643741</c:v>
                </c:pt>
                <c:pt idx="1">
                  <c:v>3.4677626509118928</c:v>
                </c:pt>
                <c:pt idx="2">
                  <c:v>5.4628224582701064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33152"/>
        <c:axId val="355246080"/>
      </c:lineChart>
      <c:catAx>
        <c:axId val="35523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46080"/>
        <c:crosses val="autoZero"/>
        <c:auto val="1"/>
        <c:lblAlgn val="ctr"/>
        <c:lblOffset val="100"/>
        <c:noMultiLvlLbl val="0"/>
      </c:catAx>
      <c:valAx>
        <c:axId val="35524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3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15.610510046367851</c:v>
                </c:pt>
                <c:pt idx="1">
                  <c:v>11.888111888111888</c:v>
                </c:pt>
                <c:pt idx="2">
                  <c:v>24.285714285714285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095872"/>
        <c:axId val="358134912"/>
      </c:lineChart>
      <c:catAx>
        <c:axId val="35809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34912"/>
        <c:crosses val="autoZero"/>
        <c:auto val="1"/>
        <c:lblAlgn val="ctr"/>
        <c:lblOffset val="100"/>
        <c:noMultiLvlLbl val="0"/>
      </c:catAx>
      <c:valAx>
        <c:axId val="35813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80958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3.8213825676255904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7.815384615384616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3.8213825676255904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7.815384615384616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57760"/>
        <c:axId val="365161088"/>
      </c:bubbleChart>
      <c:valAx>
        <c:axId val="36515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1088"/>
        <c:crosses val="autoZero"/>
        <c:crossBetween val="midCat"/>
      </c:valAx>
      <c:valAx>
        <c:axId val="36516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57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2.7752909579230081</v>
      </c>
      <c r="C13" s="27">
        <v>2.3635582294800175</v>
      </c>
      <c r="D13" s="27">
        <v>3.8213825676255904</v>
      </c>
    </row>
    <row r="14" spans="1:4" ht="19.899999999999999" customHeight="1" x14ac:dyDescent="0.2">
      <c r="A14" s="9" t="s">
        <v>9</v>
      </c>
      <c r="B14" s="27">
        <v>8.0669710806697097</v>
      </c>
      <c r="C14" s="27">
        <v>5.1085568326947639</v>
      </c>
      <c r="D14" s="27">
        <v>7.815384615384616</v>
      </c>
    </row>
    <row r="15" spans="1:4" ht="19.899999999999999" customHeight="1" x14ac:dyDescent="0.2">
      <c r="A15" s="9" t="s">
        <v>10</v>
      </c>
      <c r="B15" s="27">
        <v>4.7350620067643741</v>
      </c>
      <c r="C15" s="27">
        <v>3.4677626509118928</v>
      </c>
      <c r="D15" s="27">
        <v>5.4628224582701064</v>
      </c>
    </row>
    <row r="16" spans="1:4" ht="19.899999999999999" customHeight="1" x14ac:dyDescent="0.2">
      <c r="A16" s="10" t="s">
        <v>11</v>
      </c>
      <c r="B16" s="28">
        <v>15.610510046367851</v>
      </c>
      <c r="C16" s="28">
        <v>11.888111888111888</v>
      </c>
      <c r="D16" s="28">
        <v>24.285714285714285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3.8213825676255904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7.815384615384616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5.4628224582701064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24.285714285714285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2016-04-29T11:33:47Z</dcterms:modified>
</cp:coreProperties>
</file>