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<sst xmlns="http://schemas.openxmlformats.org/spreadsheetml/2006/main" count="24" uniqueCount="18">
  <si>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</si>
  <si>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</si>
  <si>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</si>
  <si>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</si>
  <si>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</si>
  <si>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</si>
  <si>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</si>
  <si>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</si>
  <si>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</si>
  <si>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</si>
  <si>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</si>
  <si>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</si>
  <si>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</si>
  <si>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</si>
  <si>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</si>
  <si>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ELLO</t>
  </si>
  <si>
    <t>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</si>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</sst>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0.21978021978021978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24.092409240924091</c:v>
                </c:pt>
                <c:pt idx="1">
                  <c:v>28.608923884514436</c:v>
                </c:pt>
                <c:pt idx="2">
                  <c:v>35.164835164835168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35.164835164835168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0.21978021978021978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35.773364485981311</v>
      </c>
      <c r="C13" s="22">
        <v>40.244153414405986</v>
      </c>
      <c r="D13" s="22">
        <v>43.92</v>
      </c>
    </row>
    <row r="14" spans="1:4" ht="19.149999999999999" customHeight="1" x14ac:dyDescent="0.2">
      <c r="A14" s="9" t="s">
        <v>7</v>
      </c>
      <c r="B14" s="22">
        <v>24.092409240924091</v>
      </c>
      <c r="C14" s="22">
        <v>28.608923884514436</v>
      </c>
      <c r="D14" s="22">
        <v>35.164835164835168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0.21978021978021978</v>
      </c>
    </row>
    <row r="16" spans="1:4" ht="19.149999999999999" customHeight="1" x14ac:dyDescent="0.2">
      <c r="A16" s="11" t="s">
        <v>9</v>
      </c>
      <c r="B16" s="23" t="s">
        <v>10</v>
      </c>
      <c r="C16" s="23">
        <v>4.3243243243243246</v>
      </c>
      <c r="D16" s="23">
        <v>4.2673107890499198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35.164835164835168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0.21978021978021978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4.2673107890499198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2016-01-27T14:34:33Z</dcterms:modified>
</cp:coreProperties>
</file>