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<sst xmlns="http://schemas.openxmlformats.org/spreadsheetml/2006/main" count="57" uniqueCount="26">
  <si>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</si>
  <si>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</si>
  <si>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</si>
  <si>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</si>
  <si>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</si>
  <si>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</si>
  <si>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</si>
  <si>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</si>
  <si>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</si>
  <si>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</si>
  <si>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</si>
  <si>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</si>
  <si>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</si>
  <si>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</si>
  <si>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</si>
  <si>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</si>
  <si>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</si>
  <si>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</si>
  <si>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</si>
  <si>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</si>
  <si>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LECCO</t>
  </si>
  <si>
    <t>DORIO</t>
  </si>
  <si>
    <t>….</t>
  </si>
  <si>
    <t>-</t>
  </si>
  <si>
    <t>Dorio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</si>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</sst>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52224"/>
        <c:axId val="94876032"/>
      </c:lineChart>
      <c:catAx>
        <c:axId val="94852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032"/>
        <c:crosses val="autoZero"/>
        <c:auto val="1"/>
        <c:lblAlgn val="ctr"/>
        <c:lblOffset val="100"/>
        <c:noMultiLvlLbl val="0"/>
      </c:catAx>
      <c:valAx>
        <c:axId val="94876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2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33.333333333333329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776"/>
        <c:axId val="100050048"/>
      </c:lineChart>
      <c:catAx>
        <c:axId val="100043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50048"/>
        <c:crosses val="autoZero"/>
        <c:auto val="1"/>
        <c:lblAlgn val="ctr"/>
        <c:lblOffset val="100"/>
        <c:noMultiLvlLbl val="0"/>
      </c:catAx>
      <c:valAx>
        <c:axId val="100050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Dorio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33.333333333333329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Dorio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33.333333333333329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59552"/>
        <c:axId val="100382976"/>
      </c:bubbleChart>
      <c:valAx>
        <c:axId val="100359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595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8.6705202312138727</v>
      </c>
      <c r="D13" s="30">
        <v>26.706231454005934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33.333333333333329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0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50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94.809688581314873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 t="s">
        <v>23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0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33.333333333333329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18.685121107266436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 t="s">
        <v>23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26.706231454005934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33.333333333333329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50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94.809688581314873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23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0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33.333333333333329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18.685121107266436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 t="s">
        <v>23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2016-01-26T11:45:30Z</dcterms:modified>
</cp:coreProperties>
</file>