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<sst xmlns="http://schemas.openxmlformats.org/spreadsheetml/2006/main" count="23" uniqueCount="17">
  <si>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</si>
  <si>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</si>
  <si>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</si>
  <si>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</si>
  <si>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</si>
  <si>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</si>
  <si>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</si>
  <si>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</si>
  <si>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</si>
  <si>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</si>
  <si>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</si>
  <si>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</si>
  <si>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</si>
  <si>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</si>
  <si>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DOLZAGO</t>
  </si>
  <si>
    <t>Dolzago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</si>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</sst>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5.5991041433370663</c:v>
                </c:pt>
                <c:pt idx="1">
                  <c:v>2.8292682926829271</c:v>
                </c:pt>
                <c:pt idx="2">
                  <c:v>5.3357865685372579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29056"/>
        <c:axId val="355233152"/>
      </c:lineChart>
      <c:catAx>
        <c:axId val="35522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33152"/>
        <c:crosses val="autoZero"/>
        <c:auto val="1"/>
        <c:lblAlgn val="ctr"/>
        <c:lblOffset val="100"/>
        <c:noMultiLvlLbl val="0"/>
      </c:catAx>
      <c:valAx>
        <c:axId val="35523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10.44776119402985</c:v>
                </c:pt>
                <c:pt idx="1">
                  <c:v>11.111111111111111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68864"/>
        <c:axId val="358120064"/>
      </c:lineChart>
      <c:catAx>
        <c:axId val="3552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20064"/>
        <c:crosses val="autoZero"/>
        <c:auto val="1"/>
        <c:lblAlgn val="ctr"/>
        <c:lblOffset val="100"/>
        <c:noMultiLvlLbl val="0"/>
      </c:catAx>
      <c:valAx>
        <c:axId val="3581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68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4.0944881889763778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7.0796460176991154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4.0944881889763778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7.0796460176991154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54688"/>
        <c:axId val="365158400"/>
      </c:bubbleChart>
      <c:valAx>
        <c:axId val="36515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8400"/>
        <c:crosses val="autoZero"/>
        <c:crossBetween val="midCat"/>
      </c:valAx>
      <c:valAx>
        <c:axId val="36515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3.9426523297491038</v>
      </c>
      <c r="C13" s="27">
        <v>1.6977928692699491</v>
      </c>
      <c r="D13" s="27">
        <v>4.0944881889763778</v>
      </c>
    </row>
    <row r="14" spans="1:4" ht="19.899999999999999" customHeight="1" x14ac:dyDescent="0.2">
      <c r="A14" s="9" t="s">
        <v>9</v>
      </c>
      <c r="B14" s="27">
        <v>8.3582089552238816</v>
      </c>
      <c r="C14" s="27">
        <v>4.3577981651376145</v>
      </c>
      <c r="D14" s="27">
        <v>7.0796460176991154</v>
      </c>
    </row>
    <row r="15" spans="1:4" ht="19.899999999999999" customHeight="1" x14ac:dyDescent="0.2">
      <c r="A15" s="9" t="s">
        <v>10</v>
      </c>
      <c r="B15" s="27">
        <v>5.5991041433370663</v>
      </c>
      <c r="C15" s="27">
        <v>2.8292682926829271</v>
      </c>
      <c r="D15" s="27">
        <v>5.3357865685372579</v>
      </c>
    </row>
    <row r="16" spans="1:4" ht="19.899999999999999" customHeight="1" x14ac:dyDescent="0.2">
      <c r="A16" s="10" t="s">
        <v>11</v>
      </c>
      <c r="B16" s="28">
        <v>10.44776119402985</v>
      </c>
      <c r="C16" s="28">
        <v>11.111111111111111</v>
      </c>
      <c r="D16" s="28">
        <v>20.930232558139537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4.0944881889763778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7.0796460176991154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5.3357865685372579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20.930232558139537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2016-04-29T11:33:42Z</dcterms:modified>
</cp:coreProperties>
</file>