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<sst xmlns="http://schemas.openxmlformats.org/spreadsheetml/2006/main" count="24" uniqueCount="18">
  <si>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</si>
  <si>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</si>
  <si>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</si>
  <si>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</si>
  <si>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</si>
  <si>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</si>
  <si>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</si>
  <si>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</si>
  <si>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</si>
  <si>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</si>
  <si>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</si>
  <si>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</si>
  <si>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</si>
  <si>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</si>
  <si>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</si>
  <si>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DOLZAGO</t>
  </si>
  <si>
    <t>Dolzago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</si>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</sst>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0.39011703511053319</c:v>
                </c:pt>
                <c:pt idx="2">
                  <c:v>0.10989010989010989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87008"/>
        <c:axId val="60605568"/>
      </c:lineChart>
      <c:catAx>
        <c:axId val="605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19.747235387045812</c:v>
                </c:pt>
                <c:pt idx="1">
                  <c:v>27.048114434330301</c:v>
                </c:pt>
                <c:pt idx="2">
                  <c:v>25.714285714285712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1056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Dolzago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25.714285714285712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0.10989010989010989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32.590094836670183</v>
      </c>
      <c r="C13" s="22">
        <v>36.902995720399431</v>
      </c>
      <c r="D13" s="22">
        <v>38.770000000000003</v>
      </c>
    </row>
    <row r="14" spans="1:4" ht="19.149999999999999" customHeight="1" x14ac:dyDescent="0.2">
      <c r="A14" s="9" t="s">
        <v>7</v>
      </c>
      <c r="B14" s="22">
        <v>19.747235387045812</v>
      </c>
      <c r="C14" s="22">
        <v>27.048114434330301</v>
      </c>
      <c r="D14" s="22">
        <v>25.714285714285712</v>
      </c>
    </row>
    <row r="15" spans="1:4" ht="19.149999999999999" customHeight="1" x14ac:dyDescent="0.2">
      <c r="A15" s="9" t="s">
        <v>8</v>
      </c>
      <c r="B15" s="22">
        <v>0</v>
      </c>
      <c r="C15" s="22">
        <v>0.39011703511053319</v>
      </c>
      <c r="D15" s="22">
        <v>0.10989010989010989</v>
      </c>
    </row>
    <row r="16" spans="1:4" ht="19.149999999999999" customHeight="1" x14ac:dyDescent="0.2">
      <c r="A16" s="11" t="s">
        <v>9</v>
      </c>
      <c r="B16" s="23" t="s">
        <v>10</v>
      </c>
      <c r="C16" s="23">
        <v>4.1369472182596292</v>
      </c>
      <c r="D16" s="23">
        <v>4.7680970957954054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38.770000000000003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25.714285714285712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0.10989010989010989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4.7680970957954054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2016-01-27T14:34:31Z</dcterms:modified>
</cp:coreProperties>
</file>