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<sst xmlns="http://schemas.openxmlformats.org/spreadsheetml/2006/main" count="23" uniqueCount="17">
  <si>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</si>
  <si>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</si>
  <si>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</si>
  <si>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</si>
  <si>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</si>
  <si>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</si>
  <si>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</si>
  <si>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</si>
  <si>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</si>
  <si>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</si>
  <si>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</si>
  <si>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</si>
  <si>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</si>
  <si>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</si>
  <si>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DOLZAGO</t>
  </si>
  <si>
    <t>Dolzago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</si>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</sst>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2.34375</c:v>
                </c:pt>
                <c:pt idx="1">
                  <c:v>3.8142620232172471</c:v>
                </c:pt>
                <c:pt idx="2">
                  <c:v>3.9573820395738202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12.480974124809741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3.9573820395738202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3.9573820395738202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Dolzago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12.480974124809741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3.9573820395738202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4.8828125</c:v>
                </c:pt>
                <c:pt idx="1">
                  <c:v>6.7993366500829184</c:v>
                </c:pt>
                <c:pt idx="2">
                  <c:v>12.480974124809741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26.153846153846157</v>
      </c>
      <c r="C13" s="28">
        <v>22.151898734177212</v>
      </c>
      <c r="D13" s="28">
        <v>23.349056603773587</v>
      </c>
    </row>
    <row r="14" spans="1:4" ht="19.899999999999999" customHeight="1" x14ac:dyDescent="0.2">
      <c r="A14" s="9" t="s">
        <v>8</v>
      </c>
      <c r="B14" s="28">
        <v>4.6875</v>
      </c>
      <c r="C14" s="28">
        <v>3.6484245439469323</v>
      </c>
      <c r="D14" s="28">
        <v>3.9573820395738202</v>
      </c>
    </row>
    <row r="15" spans="1:4" ht="19.899999999999999" customHeight="1" x14ac:dyDescent="0.2">
      <c r="A15" s="9" t="s">
        <v>9</v>
      </c>
      <c r="B15" s="28">
        <v>4.8828125</v>
      </c>
      <c r="C15" s="28">
        <v>6.7993366500829184</v>
      </c>
      <c r="D15" s="28">
        <v>12.480974124809741</v>
      </c>
    </row>
    <row r="16" spans="1:4" ht="19.899999999999999" customHeight="1" x14ac:dyDescent="0.2">
      <c r="A16" s="10" t="s">
        <v>7</v>
      </c>
      <c r="B16" s="29">
        <v>2.34375</v>
      </c>
      <c r="C16" s="29">
        <v>3.8142620232172471</v>
      </c>
      <c r="D16" s="29">
        <v>3.9573820395738202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23.349056603773587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3.9573820395738202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12.480974124809741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3.9573820395738202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2016-01-26T17:03:35Z</dcterms:modified>
</cp:coreProperties>
</file>