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<sst xmlns="http://schemas.openxmlformats.org/spreadsheetml/2006/main" count="23" uniqueCount="17">
  <si>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</si>
  <si>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</si>
  <si>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</si>
  <si>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</si>
  <si>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</si>
  <si>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</si>
  <si>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</si>
  <si>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</si>
  <si>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</si>
  <si>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</si>
  <si>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</si>
  <si>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</si>
  <si>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</si>
  <si>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</si>
  <si>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CREMELLA</t>
  </si>
  <si>
    <t>Cremella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</si>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</sst>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5.3913043478260869</c:v>
                </c:pt>
                <c:pt idx="1">
                  <c:v>2.459016393442623</c:v>
                </c:pt>
                <c:pt idx="2">
                  <c:v>6.7535545023696688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27520"/>
        <c:axId val="355232000"/>
      </c:lineChart>
      <c:catAx>
        <c:axId val="35522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32000"/>
        <c:crosses val="autoZero"/>
        <c:auto val="1"/>
        <c:lblAlgn val="ctr"/>
        <c:lblOffset val="100"/>
        <c:noMultiLvlLbl val="0"/>
      </c:catAx>
      <c:valAx>
        <c:axId val="35523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14.87603305785124</c:v>
                </c:pt>
                <c:pt idx="1">
                  <c:v>9.2783505154639183</c:v>
                </c:pt>
                <c:pt idx="2">
                  <c:v>15.068493150684931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65536"/>
        <c:axId val="358118528"/>
      </c:lineChart>
      <c:catAx>
        <c:axId val="3552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18528"/>
        <c:crosses val="autoZero"/>
        <c:auto val="1"/>
        <c:lblAlgn val="ctr"/>
        <c:lblOffset val="100"/>
        <c:noMultiLvlLbl val="0"/>
      </c:catAx>
      <c:valAx>
        <c:axId val="3581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65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3.7578288100208765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10.684931506849315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15.068493150684931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3.7578288100208765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10.684931506849315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41376"/>
        <c:axId val="365156608"/>
      </c:bubbleChart>
      <c:valAx>
        <c:axId val="36514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6608"/>
        <c:crosses val="autoZero"/>
        <c:crossBetween val="midCat"/>
      </c:valAx>
      <c:valAx>
        <c:axId val="36515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41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4.3814432989690717</v>
      </c>
      <c r="C13" s="27">
        <v>1.5659955257270695</v>
      </c>
      <c r="D13" s="27">
        <v>3.7578288100208765</v>
      </c>
    </row>
    <row r="14" spans="1:4" ht="19.899999999999999" customHeight="1" x14ac:dyDescent="0.2">
      <c r="A14" s="9" t="s">
        <v>9</v>
      </c>
      <c r="B14" s="27">
        <v>7.4866310160427805</v>
      </c>
      <c r="C14" s="27">
        <v>3.8596491228070176</v>
      </c>
      <c r="D14" s="27">
        <v>10.684931506849315</v>
      </c>
    </row>
    <row r="15" spans="1:4" ht="19.899999999999999" customHeight="1" x14ac:dyDescent="0.2">
      <c r="A15" s="9" t="s">
        <v>10</v>
      </c>
      <c r="B15" s="27">
        <v>5.3913043478260869</v>
      </c>
      <c r="C15" s="27">
        <v>2.459016393442623</v>
      </c>
      <c r="D15" s="27">
        <v>6.7535545023696688</v>
      </c>
    </row>
    <row r="16" spans="1:4" ht="19.899999999999999" customHeight="1" x14ac:dyDescent="0.2">
      <c r="A16" s="10" t="s">
        <v>11</v>
      </c>
      <c r="B16" s="28">
        <v>14.87603305785124</v>
      </c>
      <c r="C16" s="28">
        <v>9.2783505154639183</v>
      </c>
      <c r="D16" s="28">
        <v>15.068493150684931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3.7578288100208765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10.684931506849315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6.7535545023696688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15.068493150684931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2016-04-29T11:33:39Z</dcterms:modified>
</cp:coreProperties>
</file>