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<sst xmlns="http://schemas.openxmlformats.org/spreadsheetml/2006/main" count="21" uniqueCount="16">
  <si>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</si>
  <si>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</si>
  <si>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</si>
  <si>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</si>
  <si>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</si>
  <si>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</si>
  <si>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</si>
  <si>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</si>
  <si>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</si>
  <si>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</si>
  <si>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</si>
  <si>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</si>
  <si>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</si>
  <si>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CRANDOLA VALSASSINA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</si>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</sst>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2.2857142857142856</c:v>
                </c:pt>
                <c:pt idx="1">
                  <c:v>2.122950819672131</c:v>
                </c:pt>
                <c:pt idx="2">
                  <c:v>2.0526315789473686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34496"/>
        <c:axId val="322641920"/>
      </c:lineChart>
      <c:catAx>
        <c:axId val="32263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1920"/>
        <c:crosses val="autoZero"/>
        <c:auto val="1"/>
        <c:lblAlgn val="ctr"/>
        <c:lblOffset val="100"/>
        <c:noMultiLvlLbl val="0"/>
      </c:catAx>
      <c:valAx>
        <c:axId val="32264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263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46.428571428571431</c:v>
                </c:pt>
                <c:pt idx="1">
                  <c:v>41.803278688524593</c:v>
                </c:pt>
                <c:pt idx="2">
                  <c:v>43.609022556390975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7648"/>
        <c:axId val="322669952"/>
      </c:lineChart>
      <c:catAx>
        <c:axId val="3226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9952"/>
        <c:crosses val="autoZero"/>
        <c:auto val="1"/>
        <c:lblAlgn val="ctr"/>
        <c:lblOffset val="100"/>
        <c:noMultiLvlLbl val="0"/>
      </c:catAx>
      <c:valAx>
        <c:axId val="32266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43.609022556390975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0.75187969924812026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2.0526315789473686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9520"/>
        <c:axId val="323982080"/>
      </c:bubbleChart>
      <c:valAx>
        <c:axId val="32397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2080"/>
        <c:crosses val="autoZero"/>
        <c:crossBetween val="midCat"/>
      </c:valAx>
      <c:valAx>
        <c:axId val="3239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2.2857142857142856</v>
      </c>
      <c r="C13" s="27">
        <v>2.122950819672131</v>
      </c>
      <c r="D13" s="27">
        <v>2.0526315789473686</v>
      </c>
    </row>
    <row r="14" spans="1:4" ht="21.6" customHeight="1" x14ac:dyDescent="0.2">
      <c r="A14" s="8" t="s">
        <v>5</v>
      </c>
      <c r="B14" s="27">
        <v>46.428571428571431</v>
      </c>
      <c r="C14" s="27">
        <v>41.803278688524593</v>
      </c>
      <c r="D14" s="27">
        <v>43.609022556390975</v>
      </c>
    </row>
    <row r="15" spans="1:4" ht="21.6" customHeight="1" x14ac:dyDescent="0.2">
      <c r="A15" s="9" t="s">
        <v>6</v>
      </c>
      <c r="B15" s="28">
        <v>0</v>
      </c>
      <c r="C15" s="28">
        <v>0.81967213114754101</v>
      </c>
      <c r="D15" s="28">
        <v>0.75187969924812026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2.0526315789473686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43.609022556390975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0.75187969924812026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2015-04-17T09:40:31Z</dcterms:modified>
</cp:coreProperties>
</file>