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<sst xmlns="http://schemas.openxmlformats.org/spreadsheetml/2006/main" count="23" uniqueCount="17">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</sst>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16.991150442477874</c:v>
                </c:pt>
                <c:pt idx="1">
                  <c:v>10.466067048242028</c:v>
                </c:pt>
                <c:pt idx="2">
                  <c:v>9.1859596713965654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5.5752212389380533</c:v>
                </c:pt>
                <c:pt idx="1">
                  <c:v>6.3777596075224858</c:v>
                </c:pt>
                <c:pt idx="2">
                  <c:v>5.227781926811053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5.227781926811053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9.1859596713965654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5.227781926811053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9.1859596713965654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2.223926380368098</v>
      </c>
      <c r="C13" s="27">
        <v>4.7192839707078926</v>
      </c>
      <c r="D13" s="27">
        <v>6.2992125984251963</v>
      </c>
    </row>
    <row r="14" spans="1:4" ht="19.149999999999999" customHeight="1" x14ac:dyDescent="0.2">
      <c r="A14" s="8" t="s">
        <v>6</v>
      </c>
      <c r="B14" s="27">
        <v>0.35398230088495575</v>
      </c>
      <c r="C14" s="27">
        <v>0.65412919051512675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5.5752212389380533</v>
      </c>
      <c r="C15" s="27">
        <v>6.3777596075224858</v>
      </c>
      <c r="D15" s="27">
        <v>5.227781926811053</v>
      </c>
    </row>
    <row r="16" spans="1:4" ht="19.149999999999999" customHeight="1" x14ac:dyDescent="0.2">
      <c r="A16" s="9" t="s">
        <v>8</v>
      </c>
      <c r="B16" s="28">
        <v>16.991150442477874</v>
      </c>
      <c r="C16" s="28">
        <v>10.466067048242028</v>
      </c>
      <c r="D16" s="28">
        <v>9.1859596713965654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6.2992125984251963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5.227781926811053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9.1859596713965654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2016-01-26T14:32:21Z</dcterms:modified>
</cp:coreProperties>
</file>