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<sst xmlns="http://schemas.openxmlformats.org/spreadsheetml/2006/main" count="40" uniqueCount="23">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</sst>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2.1834061135371177</c:v>
                </c:pt>
                <c:pt idx="1">
                  <c:v>1.3490725126475547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6.666666666666667</c:v>
                </c:pt>
                <c:pt idx="1">
                  <c:v>5.1282051282051277</c:v>
                </c:pt>
                <c:pt idx="2">
                  <c:v>8.59375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0.42253521126760557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1.5492957746478873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0.42253521126760557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1.5492957746478873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97.552000000000007</v>
      </c>
      <c r="C13" s="23">
        <v>95.080000000000013</v>
      </c>
      <c r="D13" s="23">
        <v>96.701999999999998</v>
      </c>
    </row>
    <row r="14" spans="1:4" ht="18" customHeight="1" x14ac:dyDescent="0.2">
      <c r="A14" s="10" t="s">
        <v>10</v>
      </c>
      <c r="B14" s="23">
        <v>5871.5</v>
      </c>
      <c r="C14" s="23">
        <v>8043</v>
      </c>
      <c r="D14" s="23">
        <v>7498.5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0.12903225806451613</v>
      </c>
      <c r="D16" s="23">
        <v>0</v>
      </c>
    </row>
    <row r="17" spans="1:4" ht="18" customHeight="1" x14ac:dyDescent="0.2">
      <c r="A17" s="10" t="s">
        <v>12</v>
      </c>
      <c r="B17" s="23">
        <v>2.1834061135371177</v>
      </c>
      <c r="C17" s="23">
        <v>1.3490725126475547</v>
      </c>
      <c r="D17" s="23">
        <v>1.4084507042253522</v>
      </c>
    </row>
    <row r="18" spans="1:4" ht="18" customHeight="1" x14ac:dyDescent="0.2">
      <c r="A18" s="10" t="s">
        <v>7</v>
      </c>
      <c r="B18" s="23">
        <v>0.65502183406113534</v>
      </c>
      <c r="C18" s="23">
        <v>0</v>
      </c>
      <c r="D18" s="23">
        <v>0.42253521126760557</v>
      </c>
    </row>
    <row r="19" spans="1:4" ht="18" customHeight="1" x14ac:dyDescent="0.2">
      <c r="A19" s="10" t="s">
        <v>13</v>
      </c>
      <c r="B19" s="23">
        <v>1.7213114754098362</v>
      </c>
      <c r="C19" s="23">
        <v>1.639344262295082</v>
      </c>
      <c r="D19" s="23">
        <v>1.3824884792626728</v>
      </c>
    </row>
    <row r="20" spans="1:4" ht="18" customHeight="1" x14ac:dyDescent="0.2">
      <c r="A20" s="10" t="s">
        <v>14</v>
      </c>
      <c r="B20" s="23">
        <v>6.666666666666667</v>
      </c>
      <c r="C20" s="23">
        <v>5.1282051282051277</v>
      </c>
      <c r="D20" s="23">
        <v>8.59375</v>
      </c>
    </row>
    <row r="21" spans="1:4" ht="18" customHeight="1" x14ac:dyDescent="0.2">
      <c r="A21" s="12" t="s">
        <v>15</v>
      </c>
      <c r="B21" s="24">
        <v>1.5283842794759825</v>
      </c>
      <c r="C21" s="24">
        <v>0.33726812816188867</v>
      </c>
      <c r="D21" s="24">
        <v>1.5492957746478873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96.701999999999998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7498.5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1.4084507042253522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0.42253521126760557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1.3824884792626728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8.59375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1.5492957746478873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2016-02-16T16:47:59Z</dcterms:modified>
</cp:coreProperties>
</file>