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<sst xmlns="http://schemas.openxmlformats.org/spreadsheetml/2006/main" count="25" uniqueCount="18">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</sst>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46.507850568489445</c:v>
                </c:pt>
                <c:pt idx="1">
                  <c:v>8.9285714285714288</c:v>
                </c:pt>
                <c:pt idx="2">
                  <c:v>12.982456140350877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37.022132796780681</c:v>
                </c:pt>
                <c:pt idx="1">
                  <c:v>41.231929604022625</c:v>
                </c:pt>
                <c:pt idx="2">
                  <c:v>44.597701149425291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780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808"/>
        <c:crosses val="autoZero"/>
        <c:auto val="1"/>
        <c:lblAlgn val="ctr"/>
        <c:lblOffset val="100"/>
        <c:noMultiLvlLbl val="0"/>
      </c:catAx>
      <c:valAx>
        <c:axId val="911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60.420650095602291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44.597701149425291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12.982456140350877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60.420650095602291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44.597701149425291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65.381764269829503</v>
      </c>
      <c r="C13" s="28">
        <v>63.518138261464749</v>
      </c>
      <c r="D13" s="28">
        <v>60.420650095602291</v>
      </c>
    </row>
    <row r="14" spans="1:4" ht="17.45" customHeight="1" x14ac:dyDescent="0.25">
      <c r="A14" s="9" t="s">
        <v>8</v>
      </c>
      <c r="B14" s="28">
        <v>37.022132796780681</v>
      </c>
      <c r="C14" s="28">
        <v>41.231929604022625</v>
      </c>
      <c r="D14" s="28">
        <v>44.597701149425291</v>
      </c>
    </row>
    <row r="15" spans="1:4" ht="17.45" customHeight="1" x14ac:dyDescent="0.25">
      <c r="A15" s="27" t="s">
        <v>9</v>
      </c>
      <c r="B15" s="28">
        <v>50.492957746478872</v>
      </c>
      <c r="C15" s="28">
        <v>51.900393184796854</v>
      </c>
      <c r="D15" s="28">
        <v>52.100332426715021</v>
      </c>
    </row>
    <row r="16" spans="1:4" ht="17.45" customHeight="1" x14ac:dyDescent="0.25">
      <c r="A16" s="27" t="s">
        <v>10</v>
      </c>
      <c r="B16" s="28">
        <v>46.507850568489445</v>
      </c>
      <c r="C16" s="28">
        <v>8.9285714285714288</v>
      </c>
      <c r="D16" s="28">
        <v>12.982456140350877</v>
      </c>
    </row>
    <row r="17" spans="1:4" ht="17.45" customHeight="1" x14ac:dyDescent="0.25">
      <c r="A17" s="10" t="s">
        <v>6</v>
      </c>
      <c r="B17" s="31">
        <v>89.272030651340998</v>
      </c>
      <c r="C17" s="31">
        <v>78.350515463917532</v>
      </c>
      <c r="D17" s="31">
        <v>51.893939393939391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60.420650095602291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44.597701149425291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52.100332426715021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12.982456140350877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51.893939393939391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2016-03-11T11:06:22Z</dcterms:modified>
</cp:coreProperties>
</file>