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<sst xmlns="http://schemas.openxmlformats.org/spreadsheetml/2006/main" count="24" uniqueCount="18">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</sst>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0.375</c:v>
                </c:pt>
                <c:pt idx="2">
                  <c:v>0.21097046413502107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19.689922480620154</c:v>
                </c:pt>
                <c:pt idx="1">
                  <c:v>26.25</c:v>
                </c:pt>
                <c:pt idx="2">
                  <c:v>27.004219409282697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0.21097046413502107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31.762854144805875</v>
      </c>
      <c r="C13" s="22">
        <v>36.844120328167733</v>
      </c>
      <c r="D13" s="22">
        <v>38.42</v>
      </c>
    </row>
    <row r="14" spans="1:4" ht="19.149999999999999" customHeight="1" x14ac:dyDescent="0.2">
      <c r="A14" s="9" t="s">
        <v>7</v>
      </c>
      <c r="B14" s="22">
        <v>19.689922480620154</v>
      </c>
      <c r="C14" s="22">
        <v>26.25</v>
      </c>
      <c r="D14" s="22">
        <v>27.004219409282697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0.375</v>
      </c>
      <c r="D15" s="22">
        <v>0.21097046413502107</v>
      </c>
    </row>
    <row r="16" spans="1:4" ht="19.149999999999999" customHeight="1" x14ac:dyDescent="0.2">
      <c r="A16" s="11" t="s">
        <v>9</v>
      </c>
      <c r="B16" s="23" t="s">
        <v>10</v>
      </c>
      <c r="C16" s="23">
        <v>4.6363636363636367</v>
      </c>
      <c r="D16" s="23">
        <v>4.5252525252525251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27.004219409282697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0.21097046413502107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4.5252525252525251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2016-01-27T14:34:19Z</dcterms:modified>
</cp:coreProperties>
</file>