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<sst xmlns="http://schemas.openxmlformats.org/spreadsheetml/2006/main" count="23" uniqueCount="17">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</sst>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5.095541401273886</c:v>
                </c:pt>
                <c:pt idx="1">
                  <c:v>11.044776119402986</c:v>
                </c:pt>
                <c:pt idx="2">
                  <c:v>13.968253968253968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55840"/>
        <c:axId val="440360320"/>
      </c:lineChart>
      <c:catAx>
        <c:axId val="4403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0320"/>
        <c:crosses val="autoZero"/>
        <c:auto val="1"/>
        <c:lblAlgn val="ctr"/>
        <c:lblOffset val="100"/>
        <c:noMultiLvlLbl val="0"/>
      </c:catAx>
      <c:valAx>
        <c:axId val="44036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96.527777777777786</c:v>
                </c:pt>
                <c:pt idx="1">
                  <c:v>97.188755020080322</c:v>
                </c:pt>
                <c:pt idx="2">
                  <c:v>97.115384615384613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9744"/>
        <c:axId val="442839808"/>
      </c:lineChart>
      <c:catAx>
        <c:axId val="4403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808"/>
        <c:crosses val="autoZero"/>
        <c:auto val="1"/>
        <c:lblAlgn val="ctr"/>
        <c:lblOffset val="100"/>
        <c:noMultiLvlLbl val="0"/>
      </c:catAx>
      <c:valAx>
        <c:axId val="4428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13.968253968253968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40.14542671259089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97.115384615384613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95360"/>
        <c:axId val="442913536"/>
      </c:bubbleChart>
      <c:valAx>
        <c:axId val="4428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midCat"/>
      </c:valAx>
      <c:valAx>
        <c:axId val="4429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5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21.351478179258564</v>
      </c>
      <c r="C13" s="19">
        <v>33.361344537815121</v>
      </c>
      <c r="D13" s="19">
        <v>46.306926903941829</v>
      </c>
    </row>
    <row r="14" spans="1:4" ht="15.6" customHeight="1" x14ac:dyDescent="0.2">
      <c r="A14" s="8" t="s">
        <v>6</v>
      </c>
      <c r="B14" s="19">
        <v>5.095541401273886</v>
      </c>
      <c r="C14" s="19">
        <v>11.044776119402986</v>
      </c>
      <c r="D14" s="19">
        <v>13.968253968253968</v>
      </c>
    </row>
    <row r="15" spans="1:4" ht="15.6" customHeight="1" x14ac:dyDescent="0.2">
      <c r="A15" s="8" t="s">
        <v>8</v>
      </c>
      <c r="B15" s="19">
        <v>96.527777777777786</v>
      </c>
      <c r="C15" s="19">
        <v>97.188755020080322</v>
      </c>
      <c r="D15" s="19">
        <v>97.115384615384613</v>
      </c>
    </row>
    <row r="16" spans="1:4" ht="15.6" customHeight="1" x14ac:dyDescent="0.2">
      <c r="A16" s="9" t="s">
        <v>9</v>
      </c>
      <c r="B16" s="20">
        <v>35.335523228531208</v>
      </c>
      <c r="C16" s="20">
        <v>41.218487394957982</v>
      </c>
      <c r="D16" s="20">
        <v>40.14542671259089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46.306926903941829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13.968253968253968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97.115384615384613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40.14542671259089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2015-04-20T13:17:50Z</dcterms:modified>
</cp:coreProperties>
</file>