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<sst xmlns="http://schemas.openxmlformats.org/spreadsheetml/2006/main" count="23" uniqueCount="17">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</sst>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5.8676654182272161</c:v>
                </c:pt>
                <c:pt idx="1">
                  <c:v>12.296747967479675</c:v>
                </c:pt>
                <c:pt idx="2">
                  <c:v>27.640156453715775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43936"/>
        <c:axId val="440355072"/>
      </c:lineChart>
      <c:catAx>
        <c:axId val="4403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5072"/>
        <c:crosses val="autoZero"/>
        <c:auto val="1"/>
        <c:lblAlgn val="ctr"/>
        <c:lblOffset val="100"/>
        <c:noMultiLvlLbl val="0"/>
      </c:catAx>
      <c:valAx>
        <c:axId val="44035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4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96.320630749014455</c:v>
                </c:pt>
                <c:pt idx="1">
                  <c:v>97.482014388489219</c:v>
                </c:pt>
                <c:pt idx="2">
                  <c:v>99.169435215946848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94880"/>
        <c:axId val="440398976"/>
      </c:lineChart>
      <c:catAx>
        <c:axId val="4403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8976"/>
        <c:crosses val="autoZero"/>
        <c:auto val="1"/>
        <c:lblAlgn val="ctr"/>
        <c:lblOffset val="100"/>
        <c:noMultiLvlLbl val="0"/>
      </c:catAx>
      <c:valAx>
        <c:axId val="4403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48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27.640156453715775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32.95695130557516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99.169435215946848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90880"/>
        <c:axId val="442895360"/>
      </c:bubbleChart>
      <c:valAx>
        <c:axId val="44289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5360"/>
        <c:crosses val="autoZero"/>
        <c:crossBetween val="midCat"/>
      </c:valAx>
      <c:valAx>
        <c:axId val="4428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27.861024205499753</v>
      </c>
      <c r="C13" s="19">
        <v>44.390383514596451</v>
      </c>
      <c r="D13" s="19">
        <v>58.630910374029646</v>
      </c>
    </row>
    <row r="14" spans="1:4" ht="15.6" customHeight="1" x14ac:dyDescent="0.2">
      <c r="A14" s="8" t="s">
        <v>6</v>
      </c>
      <c r="B14" s="19">
        <v>5.8676654182272161</v>
      </c>
      <c r="C14" s="19">
        <v>12.296747967479675</v>
      </c>
      <c r="D14" s="19">
        <v>27.640156453715775</v>
      </c>
    </row>
    <row r="15" spans="1:4" ht="15.6" customHeight="1" x14ac:dyDescent="0.2">
      <c r="A15" s="8" t="s">
        <v>8</v>
      </c>
      <c r="B15" s="19">
        <v>96.320630749014455</v>
      </c>
      <c r="C15" s="19">
        <v>97.482014388489219</v>
      </c>
      <c r="D15" s="19">
        <v>99.169435215946848</v>
      </c>
    </row>
    <row r="16" spans="1:4" ht="15.6" customHeight="1" x14ac:dyDescent="0.2">
      <c r="A16" s="9" t="s">
        <v>9</v>
      </c>
      <c r="B16" s="20">
        <v>34.266425160546682</v>
      </c>
      <c r="C16" s="20">
        <v>35.57527189467659</v>
      </c>
      <c r="D16" s="20">
        <v>32.95695130557516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58.630910374029646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27.640156453715775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99.169435215946848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32.95695130557516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2015-04-20T13:17:49Z</dcterms:modified>
</cp:coreProperties>
</file>