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<sst xmlns="http://schemas.openxmlformats.org/spreadsheetml/2006/main" count="23" uniqueCount="17">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</sst>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14.144512610770279</c:v>
                </c:pt>
                <c:pt idx="1">
                  <c:v>9.5364629465603787</c:v>
                </c:pt>
                <c:pt idx="2">
                  <c:v>6.5979955456570147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6.6121336059986362</c:v>
                </c:pt>
                <c:pt idx="1">
                  <c:v>6.8201948627103635</c:v>
                </c:pt>
                <c:pt idx="2">
                  <c:v>4.3986636971046771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4.3986636971046771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6.5979955456570147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0.22271714922048996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4.3986636971046771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6.5979955456570147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2.4512699350265801</v>
      </c>
      <c r="C13" s="27">
        <v>4.1572671608121166</v>
      </c>
      <c r="D13" s="27">
        <v>5.6704980842911876</v>
      </c>
    </row>
    <row r="14" spans="1:4" ht="19.149999999999999" customHeight="1" x14ac:dyDescent="0.2">
      <c r="A14" s="8" t="s">
        <v>6</v>
      </c>
      <c r="B14" s="27">
        <v>0.37491479209270623</v>
      </c>
      <c r="C14" s="27">
        <v>0.67906702096250371</v>
      </c>
      <c r="D14" s="27">
        <v>0.22271714922048996</v>
      </c>
    </row>
    <row r="15" spans="1:4" ht="19.149999999999999" customHeight="1" x14ac:dyDescent="0.2">
      <c r="A15" s="8" t="s">
        <v>7</v>
      </c>
      <c r="B15" s="27">
        <v>6.6121336059986362</v>
      </c>
      <c r="C15" s="27">
        <v>6.8201948627103635</v>
      </c>
      <c r="D15" s="27">
        <v>4.3986636971046771</v>
      </c>
    </row>
    <row r="16" spans="1:4" ht="19.149999999999999" customHeight="1" x14ac:dyDescent="0.2">
      <c r="A16" s="9" t="s">
        <v>8</v>
      </c>
      <c r="B16" s="28">
        <v>14.144512610770279</v>
      </c>
      <c r="C16" s="28">
        <v>9.5364629465603787</v>
      </c>
      <c r="D16" s="28">
        <v>6.5979955456570147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5.6704980842911876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0.22271714922048996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4.3986636971046771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6.5979955456570147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2016-01-26T14:32:11Z</dcterms:modified>
</cp:coreProperties>
</file>