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<sst xmlns="http://schemas.openxmlformats.org/spreadsheetml/2006/main" count="23" uniqueCount="17">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</sst>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14.887640449438203</c:v>
                </c:pt>
                <c:pt idx="1">
                  <c:v>13.399503722084367</c:v>
                </c:pt>
                <c:pt idx="2">
                  <c:v>8.3129584352078236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8.1460674157303377</c:v>
                </c:pt>
                <c:pt idx="1">
                  <c:v>8.1885856079404462</c:v>
                </c:pt>
                <c:pt idx="2">
                  <c:v>1.7114914425427872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1.7114914425427872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8.3129584352078236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0.73349633251833746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1.7114914425427872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8.3129584352078236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2.7918781725888326</v>
      </c>
      <c r="C13" s="27">
        <v>3.4398034398034398</v>
      </c>
      <c r="D13" s="27">
        <v>4.0247678018575854</v>
      </c>
    </row>
    <row r="14" spans="1:4" ht="19.149999999999999" customHeight="1" x14ac:dyDescent="0.2">
      <c r="A14" s="8" t="s">
        <v>6</v>
      </c>
      <c r="B14" s="27">
        <v>0.5617977528089888</v>
      </c>
      <c r="C14" s="27">
        <v>0.24813895781637718</v>
      </c>
      <c r="D14" s="27">
        <v>0.73349633251833746</v>
      </c>
    </row>
    <row r="15" spans="1:4" ht="19.149999999999999" customHeight="1" x14ac:dyDescent="0.2">
      <c r="A15" s="8" t="s">
        <v>7</v>
      </c>
      <c r="B15" s="27">
        <v>8.1460674157303377</v>
      </c>
      <c r="C15" s="27">
        <v>8.1885856079404462</v>
      </c>
      <c r="D15" s="27">
        <v>1.7114914425427872</v>
      </c>
    </row>
    <row r="16" spans="1:4" ht="19.149999999999999" customHeight="1" x14ac:dyDescent="0.2">
      <c r="A16" s="9" t="s">
        <v>8</v>
      </c>
      <c r="B16" s="28">
        <v>14.887640449438203</v>
      </c>
      <c r="C16" s="28">
        <v>13.399503722084367</v>
      </c>
      <c r="D16" s="28">
        <v>8.3129584352078236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4.0247678018575854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0.73349633251833746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1.7114914425427872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8.3129584352078236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2016-01-26T14:32:09Z</dcterms:modified>
</cp:coreProperties>
</file>