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<sst xmlns="http://schemas.openxmlformats.org/spreadsheetml/2006/main" count="21" uniqueCount="16">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</sst>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2.6435845213849287</c:v>
                </c:pt>
                <c:pt idx="1">
                  <c:v>2.5868794326241136</c:v>
                </c:pt>
                <c:pt idx="2">
                  <c:v>2.4686468646864688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7792"/>
        <c:axId val="319877504"/>
      </c:lineChart>
      <c:catAx>
        <c:axId val="319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7504"/>
        <c:crosses val="autoZero"/>
        <c:auto val="1"/>
        <c:lblAlgn val="ctr"/>
        <c:lblOffset val="100"/>
        <c:noMultiLvlLbl val="0"/>
      </c:catAx>
      <c:valAx>
        <c:axId val="319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26.883910386965375</c:v>
                </c:pt>
                <c:pt idx="1">
                  <c:v>28.546099290780141</c:v>
                </c:pt>
                <c:pt idx="2">
                  <c:v>31.848184818481851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54592"/>
        <c:axId val="322660224"/>
      </c:lineChart>
      <c:catAx>
        <c:axId val="3226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0224"/>
        <c:crosses val="autoZero"/>
        <c:auto val="1"/>
        <c:lblAlgn val="ctr"/>
        <c:lblOffset val="100"/>
        <c:noMultiLvlLbl val="0"/>
      </c:catAx>
      <c:valAx>
        <c:axId val="3226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31.848184818481851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2.4686468646864688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0560"/>
        <c:axId val="323977984"/>
      </c:bubbleChart>
      <c:valAx>
        <c:axId val="3239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7984"/>
        <c:crosses val="autoZero"/>
        <c:crossBetween val="midCat"/>
      </c:valAx>
      <c:valAx>
        <c:axId val="3239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2.6435845213849287</v>
      </c>
      <c r="C13" s="27">
        <v>2.5868794326241136</v>
      </c>
      <c r="D13" s="27">
        <v>2.4686468646864688</v>
      </c>
    </row>
    <row r="14" spans="1:4" ht="21.6" customHeight="1" x14ac:dyDescent="0.2">
      <c r="A14" s="8" t="s">
        <v>5</v>
      </c>
      <c r="B14" s="27">
        <v>26.883910386965375</v>
      </c>
      <c r="C14" s="27">
        <v>28.546099290780141</v>
      </c>
      <c r="D14" s="27">
        <v>31.848184818481851</v>
      </c>
    </row>
    <row r="15" spans="1:4" ht="21.6" customHeight="1" x14ac:dyDescent="0.2">
      <c r="A15" s="9" t="s">
        <v>6</v>
      </c>
      <c r="B15" s="28">
        <v>0.61099796334012213</v>
      </c>
      <c r="C15" s="28">
        <v>0</v>
      </c>
      <c r="D15" s="28">
        <v>0.66006600660066006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2.4686468646864688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31.848184818481851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0.66006600660066006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2015-04-17T09:40:20Z</dcterms:modified>
</cp:coreProperties>
</file>