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<sst xmlns="http://schemas.openxmlformats.org/spreadsheetml/2006/main" count="31" uniqueCount="21">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</sst>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1584.5457342534396</c:v>
                </c:pt>
                <c:pt idx="1">
                  <c:v>1523.7791745417785</c:v>
                </c:pt>
                <c:pt idx="2">
                  <c:v>1539.3828842688235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-5.3931222104353083E-2</c:v>
                </c:pt>
                <c:pt idx="1">
                  <c:v>-0.39027857665528964</c:v>
                </c:pt>
                <c:pt idx="2">
                  <c:v>0.10193255037012072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-0.89226924353622561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0.26596627382402538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0.10193255037012072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-0.89226924353622561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0.26596627382402538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6560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14420</v>
      </c>
      <c r="C13" s="29">
        <v>13867</v>
      </c>
      <c r="D13" s="29">
        <v>14009</v>
      </c>
    </row>
    <row r="14" spans="1:4" ht="19.149999999999999" customHeight="1" x14ac:dyDescent="0.2">
      <c r="A14" s="9" t="s">
        <v>9</v>
      </c>
      <c r="B14" s="28">
        <v>-5.3931222104353083E-2</v>
      </c>
      <c r="C14" s="28">
        <v>-0.39027857665528964</v>
      </c>
      <c r="D14" s="28">
        <v>0.10193255037012072</v>
      </c>
    </row>
    <row r="15" spans="1:4" ht="19.149999999999999" customHeight="1" x14ac:dyDescent="0.2">
      <c r="A15" s="9" t="s">
        <v>10</v>
      </c>
      <c r="B15" s="28" t="s">
        <v>2</v>
      </c>
      <c r="C15" s="28">
        <v>-1.5248887014021384</v>
      </c>
      <c r="D15" s="28">
        <v>-0.89226924353622561</v>
      </c>
    </row>
    <row r="16" spans="1:4" ht="19.149999999999999" customHeight="1" x14ac:dyDescent="0.2">
      <c r="A16" s="9" t="s">
        <v>11</v>
      </c>
      <c r="B16" s="28" t="s">
        <v>2</v>
      </c>
      <c r="C16" s="28">
        <v>-0.17769896542259023</v>
      </c>
      <c r="D16" s="28">
        <v>0.26596627382402538</v>
      </c>
    </row>
    <row r="17" spans="1:4" ht="19.149999999999999" customHeight="1" x14ac:dyDescent="0.2">
      <c r="A17" s="9" t="s">
        <v>12</v>
      </c>
      <c r="B17" s="22">
        <v>41.168098410289659</v>
      </c>
      <c r="C17" s="22">
        <v>45.972170063623572</v>
      </c>
      <c r="D17" s="22">
        <v>46.168681177153857</v>
      </c>
    </row>
    <row r="18" spans="1:4" ht="19.149999999999999" customHeight="1" x14ac:dyDescent="0.2">
      <c r="A18" s="9" t="s">
        <v>13</v>
      </c>
      <c r="B18" s="22">
        <v>0.5409153952843273</v>
      </c>
      <c r="C18" s="22">
        <v>0.48316146246484465</v>
      </c>
      <c r="D18" s="22">
        <v>0.56392319223356413</v>
      </c>
    </row>
    <row r="19" spans="1:4" ht="19.149999999999999" customHeight="1" x14ac:dyDescent="0.2">
      <c r="A19" s="11" t="s">
        <v>14</v>
      </c>
      <c r="B19" s="23">
        <v>1584.5457342534396</v>
      </c>
      <c r="C19" s="23">
        <v>1523.7791745417785</v>
      </c>
      <c r="D19" s="23">
        <v>1539.3828842688235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0.10193255037012072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-0.89226924353622561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0.26596627382402538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46.168681177153857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0.56392319223356413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1539.3828842688235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2016-02-17T11:28:53Z</dcterms:modified>
</cp:coreProperties>
</file>