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<sst xmlns="http://schemas.openxmlformats.org/spreadsheetml/2006/main" count="23" uniqueCount="17">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</sst>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1.791044776119403</c:v>
                </c:pt>
                <c:pt idx="1">
                  <c:v>2.8670721112076456</c:v>
                </c:pt>
                <c:pt idx="2">
                  <c:v>2.2284122562674096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10.933147632311977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3.7604456824512535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10.933147632311977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2.2284122562674096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4.3781094527363189</c:v>
                </c:pt>
                <c:pt idx="1">
                  <c:v>8.2536924413553425</c:v>
                </c:pt>
                <c:pt idx="2">
                  <c:v>10.933147632311977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32.69689737470167</v>
      </c>
      <c r="C13" s="28">
        <v>26.62440570522979</v>
      </c>
      <c r="D13" s="28">
        <v>24.121212121212121</v>
      </c>
    </row>
    <row r="14" spans="1:4" ht="19.899999999999999" customHeight="1" x14ac:dyDescent="0.2">
      <c r="A14" s="9" t="s">
        <v>8</v>
      </c>
      <c r="B14" s="28">
        <v>3.1840796019900495</v>
      </c>
      <c r="C14" s="28">
        <v>5.1259774109470024</v>
      </c>
      <c r="D14" s="28">
        <v>3.7604456824512535</v>
      </c>
    </row>
    <row r="15" spans="1:4" ht="19.899999999999999" customHeight="1" x14ac:dyDescent="0.2">
      <c r="A15" s="9" t="s">
        <v>9</v>
      </c>
      <c r="B15" s="28">
        <v>4.3781094527363189</v>
      </c>
      <c r="C15" s="28">
        <v>8.2536924413553425</v>
      </c>
      <c r="D15" s="28">
        <v>10.933147632311977</v>
      </c>
    </row>
    <row r="16" spans="1:4" ht="19.899999999999999" customHeight="1" x14ac:dyDescent="0.2">
      <c r="A16" s="10" t="s">
        <v>7</v>
      </c>
      <c r="B16" s="29">
        <v>1.791044776119403</v>
      </c>
      <c r="C16" s="29">
        <v>2.8670721112076456</v>
      </c>
      <c r="D16" s="29">
        <v>2.2284122562674096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24.121212121212121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3.7604456824512535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10.933147632311977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2.2284122562674096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2016-01-26T17:03:14Z</dcterms:modified>
</cp:coreProperties>
</file>