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<sst xmlns="http://schemas.openxmlformats.org/spreadsheetml/2006/main" count="23" uniqueCount="17">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</sst>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4.7970479704797047</c:v>
                </c:pt>
                <c:pt idx="1">
                  <c:v>12.607449856733524</c:v>
                </c:pt>
                <c:pt idx="2">
                  <c:v>23.655913978494624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40480"/>
        <c:axId val="440353152"/>
      </c:lineChart>
      <c:catAx>
        <c:axId val="4403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3152"/>
        <c:crosses val="autoZero"/>
        <c:auto val="1"/>
        <c:lblAlgn val="ctr"/>
        <c:lblOffset val="100"/>
        <c:noMultiLvlLbl val="0"/>
      </c:catAx>
      <c:valAx>
        <c:axId val="44035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96.56357388316151</c:v>
                </c:pt>
                <c:pt idx="1">
                  <c:v>97.044334975369466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3360"/>
        <c:axId val="440396416"/>
      </c:lineChart>
      <c:catAx>
        <c:axId val="440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auto val="1"/>
        <c:lblAlgn val="ctr"/>
        <c:lblOffset val="100"/>
        <c:noMultiLvlLbl val="0"/>
      </c:catAx>
      <c:valAx>
        <c:axId val="4403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3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23.655913978494624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38.381502890173408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8960"/>
        <c:axId val="442894592"/>
      </c:bubbleChart>
      <c:valAx>
        <c:axId val="4428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592"/>
        <c:crosses val="autoZero"/>
        <c:crossBetween val="midCat"/>
      </c:valAx>
      <c:valAx>
        <c:axId val="4428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19.356343283582088</v>
      </c>
      <c r="C13" s="19">
        <v>35.893155258764608</v>
      </c>
      <c r="D13" s="19">
        <v>50.134874759152211</v>
      </c>
    </row>
    <row r="14" spans="1:4" ht="15.6" customHeight="1" x14ac:dyDescent="0.2">
      <c r="A14" s="8" t="s">
        <v>6</v>
      </c>
      <c r="B14" s="19">
        <v>4.7970479704797047</v>
      </c>
      <c r="C14" s="19">
        <v>12.607449856733524</v>
      </c>
      <c r="D14" s="19">
        <v>23.655913978494624</v>
      </c>
    </row>
    <row r="15" spans="1:4" ht="15.6" customHeight="1" x14ac:dyDescent="0.2">
      <c r="A15" s="8" t="s">
        <v>8</v>
      </c>
      <c r="B15" s="19">
        <v>96.56357388316151</v>
      </c>
      <c r="C15" s="19">
        <v>97.044334975369466</v>
      </c>
      <c r="D15" s="19">
        <v>97.142857142857139</v>
      </c>
    </row>
    <row r="16" spans="1:4" ht="15.6" customHeight="1" x14ac:dyDescent="0.2">
      <c r="A16" s="9" t="s">
        <v>9</v>
      </c>
      <c r="B16" s="20">
        <v>35.820895522388057</v>
      </c>
      <c r="C16" s="20">
        <v>39.315525876460768</v>
      </c>
      <c r="D16" s="20">
        <v>38.381502890173408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50.134874759152211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23.655913978494624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38.381502890173408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2015-04-20T13:17:44Z</dcterms:modified>
</cp:coreProperties>
</file>