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<sst xmlns="http://schemas.openxmlformats.org/spreadsheetml/2006/main" count="23" uniqueCount="17">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</sst>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12.043795620437956</c:v>
                </c:pt>
                <c:pt idx="1">
                  <c:v>4.8214285714285721</c:v>
                </c:pt>
                <c:pt idx="2">
                  <c:v>6.0869565217391308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17792"/>
        <c:axId val="355226368"/>
      </c:lineChart>
      <c:catAx>
        <c:axId val="355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26368"/>
        <c:crosses val="autoZero"/>
        <c:auto val="1"/>
        <c:lblAlgn val="ctr"/>
        <c:lblOffset val="100"/>
        <c:noMultiLvlLbl val="0"/>
      </c:catAx>
      <c:valAx>
        <c:axId val="3552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34.375</c:v>
                </c:pt>
                <c:pt idx="1">
                  <c:v>15.517241379310345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59904"/>
        <c:axId val="355268864"/>
      </c:lineChart>
      <c:catAx>
        <c:axId val="35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8864"/>
        <c:crosses val="autoZero"/>
        <c:auto val="1"/>
        <c:lblAlgn val="ctr"/>
        <c:lblOffset val="100"/>
        <c:noMultiLvlLbl val="0"/>
      </c:catAx>
      <c:valAx>
        <c:axId val="355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59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27552"/>
        <c:axId val="365141376"/>
      </c:bubbleChart>
      <c:valAx>
        <c:axId val="365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crossBetween val="midCat"/>
      </c:valAx>
      <c:valAx>
        <c:axId val="3651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7.9881656804733732</v>
      </c>
      <c r="C13" s="27">
        <v>2.3880597014925375</v>
      </c>
      <c r="D13" s="27">
        <v>5.7575757575757578</v>
      </c>
    </row>
    <row r="14" spans="1:4" ht="19.899999999999999" customHeight="1" x14ac:dyDescent="0.2">
      <c r="A14" s="9" t="s">
        <v>9</v>
      </c>
      <c r="B14" s="27">
        <v>18.571428571428573</v>
      </c>
      <c r="C14" s="27">
        <v>8.4444444444444446</v>
      </c>
      <c r="D14" s="27">
        <v>6.5306122448979593</v>
      </c>
    </row>
    <row r="15" spans="1:4" ht="19.899999999999999" customHeight="1" x14ac:dyDescent="0.2">
      <c r="A15" s="9" t="s">
        <v>10</v>
      </c>
      <c r="B15" s="27">
        <v>12.043795620437956</v>
      </c>
      <c r="C15" s="27">
        <v>4.8214285714285721</v>
      </c>
      <c r="D15" s="27">
        <v>6.0869565217391308</v>
      </c>
    </row>
    <row r="16" spans="1:4" ht="19.899999999999999" customHeight="1" x14ac:dyDescent="0.2">
      <c r="A16" s="10" t="s">
        <v>11</v>
      </c>
      <c r="B16" s="28">
        <v>34.375</v>
      </c>
      <c r="C16" s="28">
        <v>15.517241379310345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5.7575757575757578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6.5306122448979593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6.0869565217391308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2016-04-29T11:32:48Z</dcterms:modified>
</cp:coreProperties>
</file>