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<sst xmlns="http://schemas.openxmlformats.org/spreadsheetml/2006/main" count="23" uniqueCount="17">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</sst>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16.328188464662876</c:v>
                </c:pt>
                <c:pt idx="1">
                  <c:v>10.117302052785924</c:v>
                </c:pt>
                <c:pt idx="2">
                  <c:v>6.6712517193947729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7.6360682372055235</c:v>
                </c:pt>
                <c:pt idx="1">
                  <c:v>7.0381231671554261</c:v>
                </c:pt>
                <c:pt idx="2">
                  <c:v>3.8514442916093539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3.8514442916093539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6.6712517193947729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0.48143053645116923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3.8514442916093539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6.6712517193947729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2.9057406094968106</v>
      </c>
      <c r="C13" s="27">
        <v>3.3924441017733233</v>
      </c>
      <c r="D13" s="27">
        <v>5.6221198156682028</v>
      </c>
    </row>
    <row r="14" spans="1:4" ht="19.149999999999999" customHeight="1" x14ac:dyDescent="0.2">
      <c r="A14" s="8" t="s">
        <v>6</v>
      </c>
      <c r="B14" s="27">
        <v>0.40617384240454912</v>
      </c>
      <c r="C14" s="27">
        <v>0.65982404692082108</v>
      </c>
      <c r="D14" s="27">
        <v>0.48143053645116923</v>
      </c>
    </row>
    <row r="15" spans="1:4" ht="19.149999999999999" customHeight="1" x14ac:dyDescent="0.2">
      <c r="A15" s="8" t="s">
        <v>7</v>
      </c>
      <c r="B15" s="27">
        <v>7.6360682372055235</v>
      </c>
      <c r="C15" s="27">
        <v>7.0381231671554261</v>
      </c>
      <c r="D15" s="27">
        <v>3.8514442916093539</v>
      </c>
    </row>
    <row r="16" spans="1:4" ht="19.149999999999999" customHeight="1" x14ac:dyDescent="0.2">
      <c r="A16" s="9" t="s">
        <v>8</v>
      </c>
      <c r="B16" s="28">
        <v>16.328188464662876</v>
      </c>
      <c r="C16" s="28">
        <v>10.117302052785924</v>
      </c>
      <c r="D16" s="28">
        <v>6.6712517193947729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5.6221198156682028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0.48143053645116923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3.8514442916093539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6.6712517193947729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2016-01-26T14:32:01Z</dcterms:modified>
</cp:coreProperties>
</file>