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<sst xmlns="http://schemas.openxmlformats.org/spreadsheetml/2006/main" count="23" uniqueCount="17">
  <si>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</si>
  <si>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</si>
  <si>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</si>
  <si>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</si>
  <si>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</si>
  <si>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</si>
  <si>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</si>
  <si>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</si>
  <si>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</si>
  <si>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</si>
  <si>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</si>
  <si>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</si>
  <si>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</si>
  <si>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</si>
  <si>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BARZAGO</t>
  </si>
  <si>
    <t>Barzago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</si>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</sst>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4.9751243781094532</c:v>
                </c:pt>
                <c:pt idx="1">
                  <c:v>10.160427807486631</c:v>
                </c:pt>
                <c:pt idx="2">
                  <c:v>22.988505747126435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88320"/>
        <c:axId val="436902912"/>
      </c:lineChart>
      <c:catAx>
        <c:axId val="4368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2912"/>
        <c:crosses val="autoZero"/>
        <c:auto val="1"/>
        <c:lblAlgn val="ctr"/>
        <c:lblOffset val="100"/>
        <c:noMultiLvlLbl val="0"/>
      </c:catAx>
      <c:valAx>
        <c:axId val="4369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96.590909090909093</c:v>
                </c:pt>
                <c:pt idx="1">
                  <c:v>98.484848484848484</c:v>
                </c:pt>
                <c:pt idx="2">
                  <c:v>99.130434782608702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69920"/>
        <c:axId val="440371456"/>
      </c:lineChart>
      <c:catAx>
        <c:axId val="4403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456"/>
        <c:crosses val="autoZero"/>
        <c:auto val="1"/>
        <c:lblAlgn val="ctr"/>
        <c:lblOffset val="100"/>
        <c:noMultiLvlLbl val="0"/>
      </c:catAx>
      <c:valAx>
        <c:axId val="4403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9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22.988505747126435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39.118644067796609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99.130434782608702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2304"/>
        <c:axId val="442886784"/>
      </c:bubbleChart>
      <c:valAx>
        <c:axId val="4428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784"/>
        <c:crosses val="autoZero"/>
        <c:crossBetween val="midCat"/>
      </c:valAx>
      <c:valAx>
        <c:axId val="4428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17.795918367346939</v>
      </c>
      <c r="C13" s="19">
        <v>31.516422082459815</v>
      </c>
      <c r="D13" s="19">
        <v>47.457627118644069</v>
      </c>
    </row>
    <row r="14" spans="1:4" ht="15.6" customHeight="1" x14ac:dyDescent="0.2">
      <c r="A14" s="8" t="s">
        <v>6</v>
      </c>
      <c r="B14" s="19">
        <v>4.9751243781094532</v>
      </c>
      <c r="C14" s="19">
        <v>10.160427807486631</v>
      </c>
      <c r="D14" s="19">
        <v>22.988505747126435</v>
      </c>
    </row>
    <row r="15" spans="1:4" ht="15.6" customHeight="1" x14ac:dyDescent="0.2">
      <c r="A15" s="8" t="s">
        <v>8</v>
      </c>
      <c r="B15" s="19">
        <v>96.590909090909093</v>
      </c>
      <c r="C15" s="19">
        <v>98.484848484848484</v>
      </c>
      <c r="D15" s="19">
        <v>99.130434782608702</v>
      </c>
    </row>
    <row r="16" spans="1:4" ht="15.6" customHeight="1" x14ac:dyDescent="0.2">
      <c r="A16" s="9" t="s">
        <v>9</v>
      </c>
      <c r="B16" s="20">
        <v>36.244897959183675</v>
      </c>
      <c r="C16" s="20">
        <v>42.06848357791754</v>
      </c>
      <c r="D16" s="20">
        <v>39.118644067796609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47.457627118644069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22.988505747126435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99.130434782608702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39.118644067796609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2015-04-20T13:17:41Z</dcterms:modified>
</cp:coreProperties>
</file>