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<sst xmlns="http://schemas.openxmlformats.org/spreadsheetml/2006/main" count="24" uniqueCount="18">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</sst>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0.16155088852988692</c:v>
                </c:pt>
                <c:pt idx="1">
                  <c:v>0</c:v>
                </c:pt>
                <c:pt idx="2">
                  <c:v>0.56306306306306309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23.424878836833603</c:v>
                </c:pt>
                <c:pt idx="1">
                  <c:v>27.137042062415194</c:v>
                </c:pt>
                <c:pt idx="2">
                  <c:v>29.27927927927928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29.27927927927928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0.56306306306306309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34.022714681440441</v>
      </c>
      <c r="C13" s="22">
        <v>37.198500000000003</v>
      </c>
      <c r="D13" s="22">
        <v>40.42</v>
      </c>
    </row>
    <row r="14" spans="1:4" ht="19.149999999999999" customHeight="1" x14ac:dyDescent="0.2">
      <c r="A14" s="9" t="s">
        <v>7</v>
      </c>
      <c r="B14" s="22">
        <v>23.424878836833603</v>
      </c>
      <c r="C14" s="22">
        <v>27.137042062415194</v>
      </c>
      <c r="D14" s="22">
        <v>29.27927927927928</v>
      </c>
    </row>
    <row r="15" spans="1:4" ht="19.149999999999999" customHeight="1" x14ac:dyDescent="0.2">
      <c r="A15" s="9" t="s">
        <v>8</v>
      </c>
      <c r="B15" s="22">
        <v>0.16155088852988692</v>
      </c>
      <c r="C15" s="22">
        <v>0</v>
      </c>
      <c r="D15" s="22">
        <v>0.56306306306306309</v>
      </c>
    </row>
    <row r="16" spans="1:4" ht="19.149999999999999" customHeight="1" x14ac:dyDescent="0.2">
      <c r="A16" s="11" t="s">
        <v>9</v>
      </c>
      <c r="B16" s="23" t="s">
        <v>10</v>
      </c>
      <c r="C16" s="23">
        <v>2.5499999999999998</v>
      </c>
      <c r="D16" s="23">
        <v>3.7085514834205933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29.27927927927928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0.56306306306306309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3.7085514834205933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2016-01-27T14:34:03Z</dcterms:modified>
</cp:coreProperties>
</file>