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<sst xmlns="http://schemas.openxmlformats.org/spreadsheetml/2006/main" count="23" uniqueCount="17">
  <si>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</si>
  <si>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</si>
  <si>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</si>
  <si>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</si>
  <si>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</si>
  <si>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</si>
  <si>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</si>
  <si>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</si>
  <si>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</si>
  <si>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</si>
  <si>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</si>
  <si>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</si>
  <si>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</si>
  <si>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</si>
  <si>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AIRUNO</t>
  </si>
  <si>
    <t>Airuno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</si>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</sst>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1.6483516483516485</c:v>
                </c:pt>
                <c:pt idx="1">
                  <c:v>6.5989847715736047</c:v>
                </c:pt>
                <c:pt idx="2">
                  <c:v>18.905472636815919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74624"/>
        <c:axId val="436890240"/>
      </c:lineChart>
      <c:catAx>
        <c:axId val="436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90240"/>
        <c:crosses val="autoZero"/>
        <c:auto val="1"/>
        <c:lblAlgn val="ctr"/>
        <c:lblOffset val="100"/>
        <c:noMultiLvlLbl val="0"/>
      </c:catAx>
      <c:valAx>
        <c:axId val="43689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4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95.135135135135144</c:v>
                </c:pt>
                <c:pt idx="1">
                  <c:v>99.152542372881356</c:v>
                </c:pt>
                <c:pt idx="2">
                  <c:v>95.541401273885356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67360"/>
        <c:axId val="440370688"/>
      </c:lineChart>
      <c:catAx>
        <c:axId val="4403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0688"/>
        <c:crosses val="autoZero"/>
        <c:auto val="1"/>
        <c:lblAlgn val="ctr"/>
        <c:lblOffset val="100"/>
        <c:noMultiLvlLbl val="0"/>
      </c:catAx>
      <c:valAx>
        <c:axId val="4403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7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18.905472636815919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38.781664656212307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95.541401273885356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0768"/>
        <c:axId val="442885632"/>
      </c:bubbleChart>
      <c:valAx>
        <c:axId val="44288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632"/>
        <c:crosses val="autoZero"/>
        <c:crossBetween val="midCat"/>
      </c:valAx>
      <c:valAx>
        <c:axId val="44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20.241477272727273</v>
      </c>
      <c r="C13" s="19">
        <v>37.102234258632357</v>
      </c>
      <c r="D13" s="19">
        <v>47.346200241254522</v>
      </c>
    </row>
    <row r="14" spans="1:4" ht="15.6" customHeight="1" x14ac:dyDescent="0.2">
      <c r="A14" s="8" t="s">
        <v>6</v>
      </c>
      <c r="B14" s="19">
        <v>1.6483516483516485</v>
      </c>
      <c r="C14" s="19">
        <v>6.5989847715736047</v>
      </c>
      <c r="D14" s="19">
        <v>18.905472636815919</v>
      </c>
    </row>
    <row r="15" spans="1:4" ht="15.6" customHeight="1" x14ac:dyDescent="0.2">
      <c r="A15" s="8" t="s">
        <v>8</v>
      </c>
      <c r="B15" s="19">
        <v>95.135135135135144</v>
      </c>
      <c r="C15" s="19">
        <v>99.152542372881356</v>
      </c>
      <c r="D15" s="19">
        <v>95.541401273885356</v>
      </c>
    </row>
    <row r="16" spans="1:4" ht="15.6" customHeight="1" x14ac:dyDescent="0.2">
      <c r="A16" s="9" t="s">
        <v>9</v>
      </c>
      <c r="B16" s="20">
        <v>36.434659090909086</v>
      </c>
      <c r="C16" s="20">
        <v>41.435341909275557</v>
      </c>
      <c r="D16" s="20">
        <v>38.781664656212307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47.346200241254522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18.905472636815919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95.541401273885356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38.781664656212307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2015-04-20T13:17:38Z</dcterms:modified>
</cp:coreProperties>
</file>