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<sst xmlns="http://schemas.openxmlformats.org/spreadsheetml/2006/main" count="23" uniqueCount="17">
  <si>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</si>
  <si>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</si>
  <si>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</si>
  <si>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</si>
  <si>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</si>
  <si>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</si>
  <si>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</si>
  <si>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</si>
  <si>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</si>
  <si>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</si>
  <si>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</si>
  <si>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</si>
  <si>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</si>
  <si>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</si>
  <si>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MOSSO</t>
  </si>
  <si>
    <t>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</si>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</sst>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5.2439024390243905</c:v>
                </c:pt>
                <c:pt idx="1">
                  <c:v>3.7593984962406015</c:v>
                </c:pt>
                <c:pt idx="2">
                  <c:v>6.7723342939481261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09024"/>
        <c:axId val="355205888"/>
      </c:lineChart>
      <c:catAx>
        <c:axId val="3546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05888"/>
        <c:crosses val="autoZero"/>
        <c:auto val="1"/>
        <c:lblAlgn val="ctr"/>
        <c:lblOffset val="100"/>
        <c:noMultiLvlLbl val="0"/>
      </c:catAx>
      <c:valAx>
        <c:axId val="3552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8.7378640776699026</c:v>
                </c:pt>
                <c:pt idx="2">
                  <c:v>27.906976744186046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32000"/>
        <c:axId val="355246848"/>
      </c:lineChart>
      <c:catAx>
        <c:axId val="35523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6848"/>
        <c:crosses val="autoZero"/>
        <c:auto val="1"/>
        <c:lblAlgn val="ctr"/>
        <c:lblOffset val="100"/>
        <c:noMultiLvlLbl val="0"/>
      </c:catAx>
      <c:valAx>
        <c:axId val="3552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32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5.9299191374663076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7.7399380804953566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5.9299191374663076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7.7399380804953566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06304"/>
        <c:axId val="365109248"/>
      </c:bubbleChart>
      <c:valAx>
        <c:axId val="3651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248"/>
        <c:crosses val="autoZero"/>
        <c:crossBetween val="midCat"/>
      </c:valAx>
      <c:valAx>
        <c:axId val="36510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4.1753653444676413</v>
      </c>
      <c r="C13" s="27">
        <v>2.7149321266968327</v>
      </c>
      <c r="D13" s="27">
        <v>5.9299191374663076</v>
      </c>
    </row>
    <row r="14" spans="1:4" ht="19.899999999999999" customHeight="1" x14ac:dyDescent="0.2">
      <c r="A14" s="9" t="s">
        <v>9</v>
      </c>
      <c r="B14" s="27">
        <v>6.7448680351906152</v>
      </c>
      <c r="C14" s="27">
        <v>5.0561797752808983</v>
      </c>
      <c r="D14" s="27">
        <v>7.7399380804953566</v>
      </c>
    </row>
    <row r="15" spans="1:4" ht="19.899999999999999" customHeight="1" x14ac:dyDescent="0.2">
      <c r="A15" s="9" t="s">
        <v>10</v>
      </c>
      <c r="B15" s="27">
        <v>5.2439024390243905</v>
      </c>
      <c r="C15" s="27">
        <v>3.7593984962406015</v>
      </c>
      <c r="D15" s="27">
        <v>6.7723342939481261</v>
      </c>
    </row>
    <row r="16" spans="1:4" ht="19.899999999999999" customHeight="1" x14ac:dyDescent="0.2">
      <c r="A16" s="10" t="s">
        <v>11</v>
      </c>
      <c r="B16" s="28">
        <v>16.216216216216218</v>
      </c>
      <c r="C16" s="28">
        <v>8.7378640776699026</v>
      </c>
      <c r="D16" s="28">
        <v>27.906976744186046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5.9299191374663076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7.7399380804953566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6.7723342939481261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27.906976744186046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2016-04-29T11:32:41Z</dcterms:modified>
</cp:coreProperties>
</file>