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<sst xmlns="http://schemas.openxmlformats.org/spreadsheetml/2006/main" count="25" uniqueCount="18">
  <si>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</si>
  <si>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</si>
  <si>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</si>
  <si>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</si>
  <si>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</si>
  <si>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</si>
  <si>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</si>
  <si>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</si>
  <si>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</si>
  <si>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</si>
  <si>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</si>
  <si>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</si>
  <si>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</si>
  <si>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</si>
  <si>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</si>
  <si>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MOSSO</t>
  </si>
  <si>
    <t>Mosso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</si>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</sst>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62.10826210826211</c:v>
                </c:pt>
                <c:pt idx="1">
                  <c:v>73.379629629629633</c:v>
                </c:pt>
                <c:pt idx="2">
                  <c:v>103.45744680851064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2400"/>
        <c:axId val="90183936"/>
      </c:lineChart>
      <c:catAx>
        <c:axId val="901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auto val="1"/>
        <c:lblAlgn val="ctr"/>
        <c:lblOffset val="100"/>
        <c:noMultiLvlLbl val="0"/>
      </c:catAx>
      <c:valAx>
        <c:axId val="90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120.46340508806264</c:v>
                </c:pt>
                <c:pt idx="1">
                  <c:v>110.38145004792968</c:v>
                </c:pt>
                <c:pt idx="2">
                  <c:v>98.129799355957388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103.45744680851064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0.57397959183673475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98.129799355957388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120.46340508806264</v>
      </c>
      <c r="C13" s="19">
        <v>110.38145004792968</v>
      </c>
      <c r="D13" s="19">
        <v>98.129799355957388</v>
      </c>
    </row>
    <row r="14" spans="1:4" ht="20.45" customHeight="1" x14ac:dyDescent="0.2">
      <c r="A14" s="8" t="s">
        <v>8</v>
      </c>
      <c r="B14" s="19">
        <v>2.0689655172413794</v>
      </c>
      <c r="C14" s="19">
        <v>7.0050761421319798</v>
      </c>
      <c r="D14" s="19">
        <v>4.1958041958041958</v>
      </c>
    </row>
    <row r="15" spans="1:4" ht="20.45" customHeight="1" x14ac:dyDescent="0.2">
      <c r="A15" s="8" t="s">
        <v>9</v>
      </c>
      <c r="B15" s="19">
        <v>62.10826210826211</v>
      </c>
      <c r="C15" s="19">
        <v>73.379629629629633</v>
      </c>
      <c r="D15" s="19">
        <v>103.45744680851064</v>
      </c>
    </row>
    <row r="16" spans="1:4" ht="20.45" customHeight="1" x14ac:dyDescent="0.2">
      <c r="A16" s="8" t="s">
        <v>10</v>
      </c>
      <c r="B16" s="19">
        <v>0.4326663061114116</v>
      </c>
      <c r="C16" s="19">
        <v>0.35252643948296125</v>
      </c>
      <c r="D16" s="19">
        <v>0.57397959183673475</v>
      </c>
    </row>
    <row r="17" spans="1:4" ht="20.45" customHeight="1" x14ac:dyDescent="0.2">
      <c r="A17" s="9" t="s">
        <v>7</v>
      </c>
      <c r="B17" s="20">
        <v>39.420289855072468</v>
      </c>
      <c r="C17" s="20">
        <v>25.581395348837212</v>
      </c>
      <c r="D17" s="20">
        <v>12.751677852348994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98.129799355957388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4.1958041958041958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103.45744680851064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0.57397959183673475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12.751677852348994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2016-01-28T11:04:41Z</dcterms:modified>
</cp:coreProperties>
</file>