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<sst xmlns="http://schemas.openxmlformats.org/spreadsheetml/2006/main" count="25" uniqueCount="18">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</sst>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56.872037914691944</c:v>
                </c:pt>
                <c:pt idx="1">
                  <c:v>63.529411764705877</c:v>
                </c:pt>
                <c:pt idx="2">
                  <c:v>80.813953488372093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966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auto val="1"/>
        <c:lblAlgn val="ctr"/>
        <c:lblOffset val="100"/>
        <c:noMultiLvlLbl val="0"/>
      </c:catAx>
      <c:valAx>
        <c:axId val="90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105.70501133887677</c:v>
                </c:pt>
                <c:pt idx="1">
                  <c:v>99.663973689854856</c:v>
                </c:pt>
                <c:pt idx="2">
                  <c:v>89.159093817995654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0371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auto val="1"/>
        <c:lblAlgn val="ctr"/>
        <c:lblOffset val="100"/>
        <c:noMultiLvlLbl val="0"/>
      </c:catAx>
      <c:valAx>
        <c:axId val="952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80.813953488372093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0.99750623441396502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89.159093817995654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800"/>
        <c:axId val="96491392"/>
      </c:bubbleChart>
      <c:valAx>
        <c:axId val="96316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1392"/>
        <c:crosses val="autoZero"/>
        <c:crossBetween val="midCat"/>
      </c:valAx>
      <c:valAx>
        <c:axId val="964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105.70501133887677</v>
      </c>
      <c r="C13" s="19">
        <v>99.663973689854856</v>
      </c>
      <c r="D13" s="19">
        <v>89.159093817995654</v>
      </c>
    </row>
    <row r="14" spans="1:4" ht="20.45" customHeight="1" x14ac:dyDescent="0.2">
      <c r="A14" s="8" t="s">
        <v>8</v>
      </c>
      <c r="B14" s="19">
        <v>2.073365231259968</v>
      </c>
      <c r="C14" s="19">
        <v>6.3087248322147653</v>
      </c>
      <c r="D14" s="19">
        <v>3.6516853932584268</v>
      </c>
    </row>
    <row r="15" spans="1:4" ht="20.45" customHeight="1" x14ac:dyDescent="0.2">
      <c r="A15" s="8" t="s">
        <v>9</v>
      </c>
      <c r="B15" s="19">
        <v>56.872037914691944</v>
      </c>
      <c r="C15" s="19">
        <v>63.529411764705877</v>
      </c>
      <c r="D15" s="19">
        <v>80.813953488372093</v>
      </c>
    </row>
    <row r="16" spans="1:4" ht="20.45" customHeight="1" x14ac:dyDescent="0.2">
      <c r="A16" s="8" t="s">
        <v>10</v>
      </c>
      <c r="B16" s="19">
        <v>1.3774104683195594</v>
      </c>
      <c r="C16" s="19">
        <v>1.2437810945273633</v>
      </c>
      <c r="D16" s="19">
        <v>0.99750623441396502</v>
      </c>
    </row>
    <row r="17" spans="1:4" ht="20.45" customHeight="1" x14ac:dyDescent="0.2">
      <c r="A17" s="9" t="s">
        <v>7</v>
      </c>
      <c r="B17" s="20">
        <v>38.325991189427313</v>
      </c>
      <c r="C17" s="20">
        <v>32.173913043478258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89.159093817995654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3.6516853932584268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80.813953488372093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0.99750623441396502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15.254237288135593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2016-01-28T11:04:39Z</dcterms:modified>
</cp:coreProperties>
</file>